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779D5DC-A271-9748-8ECA-0892582B9E4C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<sst xmlns="http://schemas.openxmlformats.org/spreadsheetml/2006/main" count="113" uniqueCount="86">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</sst>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G278" sqref="G27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2020-12-23T00:38:57Z</dcterms:modified>
</cp:coreProperties>
</file>