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DEB78B2-D818-D245-9C31-16B545D3CE32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<sst xmlns="http://schemas.openxmlformats.org/spreadsheetml/2006/main" count="113" uniqueCount="86">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</sst>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G277" sqref="G27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2020-12-22T01:24:55Z</dcterms:modified>
</cp:coreProperties>
</file>