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44AD5F7-9C07-1C43-8451-91F7BEB1B068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<sst xmlns="http://schemas.openxmlformats.org/spreadsheetml/2006/main" count="111" uniqueCount="84">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</sst>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:F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A122" sqref="A122:A123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51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51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51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52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52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2020-07-21T14:45:12Z</dcterms:modified>
</cp:coreProperties>
</file>