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CD728AB-AA7B-D348-9E59-1836F81683B1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<sst xmlns="http://schemas.openxmlformats.org/spreadsheetml/2006/main" count="113" uniqueCount="86">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</sst>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88" sqref="F28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221</v>
      </c>
      <c r="C286" s="19">
        <v>3</v>
      </c>
      <c r="D286" s="23">
        <v>57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2021-01-01T02:58:29Z</dcterms:modified>
</cp:coreProperties>
</file>