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8B28E1A7-E8F9-2244-8CBD-F3621B35F088}" xr6:coauthVersionLast="45" xr6:coauthVersionMax="45" xr10:uidLastSave="{00000000-0000-0000-0000-000000000000}"/>
  <bookViews>
    <workbookView xWindow="4160" yWindow="7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<sst xmlns="http://schemas.openxmlformats.org/spreadsheetml/2006/main" count="111" uniqueCount="84">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</sst>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6" borderId="1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E27" sqref="E2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4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17" activePane="bottomRight" state="frozen"/>
      <selection pane="topRight" activeCell="G1" sqref="G1"/>
      <selection pane="bottomLeft" activeCell="A21" sqref="A21"/>
      <selection pane="bottomRight" activeCell="F132" sqref="F132"/>
    </sheetView>
  </sheetViews>
  <sheetFormatPr baseColWidth="10" defaultColWidth="11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51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51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51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51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51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51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52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53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54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55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55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55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57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57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57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57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58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59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59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59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60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60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61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23">
        <v>61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23">
        <v>61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23">
        <v>61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23">
        <v>62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23">
        <v>62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38">
        <v>62</v>
      </c>
      <c r="G138" s="23"/>
      <c r="H138" s="19"/>
      <c r="I138" s="19"/>
    </row>
    <row r="139" spans="1:9" x14ac:dyDescent="0.2">
      <c r="A139" s="20">
        <v>44047</v>
      </c>
      <c r="B139" s="19">
        <v>85</v>
      </c>
      <c r="C139" s="19">
        <v>13</v>
      </c>
      <c r="D139" s="23">
        <v>30</v>
      </c>
      <c r="E139" s="23">
        <v>0</v>
      </c>
      <c r="F139" s="38">
        <v>62</v>
      </c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5" sqref="A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2020-08-06T02:31:10Z</dcterms:modified>
</cp:coreProperties>
</file>