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80826C6-D6ED-B24E-BA35-60ED32638A2E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<sst xmlns="http://schemas.openxmlformats.org/spreadsheetml/2006/main" count="112" uniqueCount="85">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</sst>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4" activePane="bottomRight" state="frozen"/>
      <selection pane="topRight" activeCell="G1" sqref="G1"/>
      <selection pane="bottomLeft" activeCell="A21" sqref="A21"/>
      <selection pane="bottomRight" activeCell="F238" sqref="F23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2020-11-12T01:54:01Z</dcterms:modified>
</cp:coreProperties>
</file>