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0AD672A4-1A9C-DF44-8C17-5DCAAE20DB35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<sst xmlns="http://schemas.openxmlformats.org/spreadsheetml/2006/main" count="112" uniqueCount="85">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</sst>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23" sqref="C23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44256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38" activePane="bottomRight" state="frozen"/>
      <selection pane="topRight" activeCell="G1" sqref="G1"/>
      <selection pane="bottomLeft" activeCell="A21" sqref="A21"/>
      <selection pane="bottomRight" activeCell="F262" sqref="F262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2020-12-07T01:53:11Z</dcterms:modified>
</cp:coreProperties>
</file>