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464D01E-0C0C-F34A-94CF-1D459FD35BC2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<sst xmlns="http://schemas.openxmlformats.org/spreadsheetml/2006/main" count="111" uniqueCount="84">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</sst>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6" activePane="bottomRight" state="frozen"/>
      <selection pane="topRight" activeCell="G1" sqref="G1"/>
      <selection pane="bottomLeft" activeCell="A21" sqref="A21"/>
      <selection pane="bottomRight" activeCell="F213" sqref="F21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2020-10-18T04:19:24Z</dcterms:modified>
</cp:coreProperties>
</file>