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3AB60C9-E20E-2B4D-A360-1627A79597FF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<sst xmlns="http://schemas.openxmlformats.org/spreadsheetml/2006/main" count="112" uniqueCount="85">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</sst>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20" activePane="bottomRight" state="frozen"/>
      <selection pane="topRight" activeCell="G1" sqref="G1"/>
      <selection pane="bottomLeft" activeCell="A21" sqref="A21"/>
      <selection pane="bottomRight" activeCell="F241" sqref="F24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2020-11-15T01:06:50Z</dcterms:modified>
</cp:coreProperties>
</file>