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287AF3F6-2713-FD4B-A475-EB820DF40104}" xr6:coauthVersionLast="45" xr6:coauthVersionMax="45" xr10:uidLastSave="{00000000-0000-0000-0000-000000000000}"/>
  <bookViews>
    <workbookView xWindow="4160" yWindow="7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<sst xmlns="http://schemas.openxmlformats.org/spreadsheetml/2006/main" count="111" uniqueCount="84">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</sst>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6" borderId="1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E16" sqref="E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3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44058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15" activePane="bottomRight" state="frozen"/>
      <selection pane="topRight" activeCell="G1" sqref="G1"/>
      <selection pane="bottomLeft" activeCell="A21" sqref="A21"/>
      <selection pane="bottomRight" activeCell="B130" sqref="B130"/>
    </sheetView>
  </sheetViews>
  <sheetFormatPr baseColWidth="10" defaultColWidth="11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51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51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51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51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51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51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52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53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54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55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55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55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56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56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56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56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56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56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57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38">
        <v>57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38">
        <v>57</v>
      </c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5" sqref="A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2020-07-30T03:00:35Z</dcterms:modified>
</cp:coreProperties>
</file>