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3DA44166-A96D-FB46-B64C-0951DD30DE23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<sst xmlns="http://schemas.openxmlformats.org/spreadsheetml/2006/main" count="111" uniqueCount="84">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</sst>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2" sqref="A12:F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2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05" activePane="bottomRight" state="frozen"/>
      <selection pane="topRight" activeCell="G1" sqref="G1"/>
      <selection pane="bottomLeft" activeCell="A21" sqref="A21"/>
      <selection pane="bottomRight" activeCell="B108" sqref="B108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53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54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55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55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55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56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56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56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56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56</v>
      </c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2020-07-25T14:37:33Z</dcterms:modified>
</cp:coreProperties>
</file>