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90E35C2-AB1A-4F48-950D-9E463CCA2946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<sst xmlns="http://schemas.openxmlformats.org/spreadsheetml/2006/main" count="111" uniqueCount="84">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</sst>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63" activePane="bottomRight" state="frozen"/>
      <selection pane="topRight" activeCell="G1" sqref="G1"/>
      <selection pane="bottomLeft" activeCell="A21" sqref="A21"/>
      <selection pane="bottomRight" activeCell="F188" sqref="F18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2020-09-23T19:20:11Z</dcterms:modified>
</cp:coreProperties>
</file>