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5B9F730-74EB-C24F-9990-ACD3746D1C14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<sst xmlns="http://schemas.openxmlformats.org/spreadsheetml/2006/main" count="113" uniqueCount="86">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</sst>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F281" sqref="F28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2020-12-25T02:57:49Z</dcterms:modified>
</cp:coreProperties>
</file>