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89BE506-FA53-4648-B893-20723AC3AF4E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<sst xmlns="http://schemas.openxmlformats.org/spreadsheetml/2006/main" count="111" uniqueCount="84">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</sst>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6" borderId="1" xfId="0" applyFill="1" applyBorder="1" applyProtection="1">
      <protection locked="0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G38" sqref="G38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05" activePane="bottomRight" state="frozen"/>
      <selection pane="topRight" activeCell="G1" sqref="G1"/>
      <selection pane="bottomLeft" activeCell="A21" sqref="A21"/>
      <selection pane="bottomRight" activeCell="C114" sqref="C114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47">
        <v>13</v>
      </c>
      <c r="D118" s="23">
        <v>23</v>
      </c>
      <c r="E118" s="48">
        <v>0</v>
      </c>
      <c r="F118" s="48">
        <v>50</v>
      </c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C5:C322 B71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4" sqref="B4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2020-07-16T01:02:48Z</dcterms:modified>
</cp:coreProperties>
</file>