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AF4330E-1C96-9140-BC96-DA677D2E6265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<sst xmlns="http://schemas.openxmlformats.org/spreadsheetml/2006/main" count="111" uniqueCount="84">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</sst>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:F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G12" sqref="G12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48">
        <v>27</v>
      </c>
      <c r="D127" s="23">
        <v>26</v>
      </c>
      <c r="E127" s="47">
        <v>1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48">
        <v>27</v>
      </c>
      <c r="D128" s="23">
        <v>27</v>
      </c>
      <c r="E128" s="47">
        <v>1</v>
      </c>
      <c r="F128" s="23">
        <v>56</v>
      </c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2020-07-26T17:28:56Z</dcterms:modified>
</cp:coreProperties>
</file>