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5B46200-6A82-9243-B9AA-C02D58D27A94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<sst xmlns="http://schemas.openxmlformats.org/spreadsheetml/2006/main" count="111" uniqueCount="84">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</sst>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H26" sqref="H2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7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78" activePane="bottomRight" state="frozen"/>
      <selection pane="topRight" activeCell="G1" sqref="G1"/>
      <selection pane="bottomLeft" activeCell="A21" sqref="A21"/>
      <selection pane="bottomRight" activeCell="J19" sqref="J1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2020-10-06T17:09:52Z</dcterms:modified>
</cp:coreProperties>
</file>