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2A550703-9491-1544-86B4-2050D4AC9AFE}" xr6:coauthVersionLast="47" xr6:coauthVersionMax="47" xr10:uidLastSave="{00000000-0000-0000-0000-000000000000}"/>
  <bookViews>
    <workbookView xWindow="2860" yWindow="59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<sst xmlns="http://schemas.openxmlformats.org/spreadsheetml/2006/main" count="202" uniqueCount="166">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</sst>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4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C6" sqref="C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0.1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8" t="s">
        <v>23</v>
      </c>
      <c r="C1" s="78"/>
      <c r="D1" s="79" t="s">
        <v>24</v>
      </c>
      <c r="E1" s="79"/>
      <c r="F1" s="79" t="s">
        <v>25</v>
      </c>
      <c r="G1" s="79"/>
      <c r="H1" s="78" t="s">
        <v>111</v>
      </c>
      <c r="I1" s="78"/>
      <c r="J1" s="79" t="s">
        <v>112</v>
      </c>
      <c r="K1" s="79"/>
      <c r="L1" s="79" t="s">
        <v>113</v>
      </c>
      <c r="M1" s="79"/>
    </row>
    <row r="2" spans="1:13" s="37" customFormat="1" x14ac:dyDescent="0.2">
      <c r="A2" s="34"/>
      <c r="B2" s="77" t="s">
        <v>27</v>
      </c>
      <c r="C2" s="77"/>
      <c r="D2" s="77" t="s">
        <v>27</v>
      </c>
      <c r="E2" s="77"/>
      <c r="F2" s="80" t="s">
        <v>114</v>
      </c>
      <c r="G2" s="81"/>
      <c r="H2" s="77" t="s">
        <v>115</v>
      </c>
      <c r="I2" s="77"/>
      <c r="J2" s="80" t="s">
        <v>116</v>
      </c>
      <c r="K2" s="81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J1:K1"/>
    <mergeCell ref="L1:M1"/>
    <mergeCell ref="J2:K2"/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G9" sqref="G9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0.83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0.83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0.83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0.83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0.83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0.83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0.83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0.85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0.85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D7" sqref="D7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44362</v>
      </c>
      <c r="D3" s="22">
        <v>44362</v>
      </c>
    </row>
    <row r="4" spans="1:4" ht="19" x14ac:dyDescent="0.25">
      <c r="A4" s="17" t="s">
        <v>93</v>
      </c>
      <c r="B4" s="20" t="s">
        <v>94</v>
      </c>
      <c r="C4" s="19">
        <v>2000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2000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2021-06-29T16:11:27Z</dcterms:modified>
</cp:coreProperties>
</file>