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5F6EB9A-3F1C-6245-88B8-F57CC67031CE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<sst xmlns="http://schemas.openxmlformats.org/spreadsheetml/2006/main" count="111" uniqueCount="84">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</sst>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43" activePane="bottomRight" state="frozen"/>
      <selection pane="topRight" activeCell="G1" sqref="G1"/>
      <selection pane="bottomLeft" activeCell="A21" sqref="A21"/>
      <selection pane="bottomRight" activeCell="F166" sqref="F166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2020-09-02T15:40:11Z</dcterms:modified>
</cp:coreProperties>
</file>