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1F7D3EB-0E1E-8049-A51D-B392507B55B8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<sst xmlns="http://schemas.openxmlformats.org/spreadsheetml/2006/main" count="112" uniqueCount="85">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</sst>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F274" sqref="F27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9" sqref="B9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2020-12-18T01:39:38Z</dcterms:modified>
</cp:coreProperties>
</file>