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B6D8B4B-6E15-9A47-8C00-6C5F691B3D02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<sst xmlns="http://schemas.openxmlformats.org/spreadsheetml/2006/main" count="111" uniqueCount="84">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</sst>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47" activePane="bottomRight" state="frozen"/>
      <selection pane="topRight" activeCell="G1" sqref="G1"/>
      <selection pane="bottomLeft" activeCell="A21" sqref="A21"/>
      <selection pane="bottomRight" activeCell="B167" sqref="B16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2020-09-06T15:42:20Z</dcterms:modified>
</cp:coreProperties>
</file>