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B55A9A0-E5D7-4145-9B58-B7F367FAD442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<sst xmlns="http://schemas.openxmlformats.org/spreadsheetml/2006/main" count="112" uniqueCount="85">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</sst>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2" workbookViewId="0">
      <selection activeCell="G20" sqref="G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0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19" activePane="bottomRight" state="frozen"/>
      <selection pane="topRight" activeCell="G1" sqref="G1"/>
      <selection pane="bottomLeft" activeCell="A21" sqref="A21"/>
      <selection pane="bottomRight" activeCell="G243" sqref="G24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2020-11-18T00:31:16Z</dcterms:modified>
</cp:coreProperties>
</file>