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B4BD287-7B27-214C-893A-884021F18AD2}" xr6:coauthVersionLast="46" xr6:coauthVersionMax="46" xr10:uidLastSave="{00000000-0000-0000-0000-000000000000}"/>
  <bookViews>
    <workbookView xWindow="0" yWindow="460" windowWidth="30740" windowHeight="15040" activeTab="2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B12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<sst xmlns="http://schemas.openxmlformats.org/spreadsheetml/2006/main" count="197" uniqueCount="161">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</sst>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44531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E6" sqref="E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</v>
      </c>
    </row>
    <row r="5" spans="1:5" x14ac:dyDescent="0.2">
      <c r="A5" s="56">
        <v>12</v>
      </c>
      <c r="B5" s="58">
        <v>0</v>
      </c>
      <c r="C5" s="10"/>
      <c r="D5" s="11">
        <v>44440</v>
      </c>
      <c r="E5" s="58">
        <v>0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0.85</v>
      </c>
    </row>
    <row r="7" spans="1:5" x14ac:dyDescent="0.2">
      <c r="A7" s="56">
        <v>30</v>
      </c>
      <c r="B7" s="58">
        <v>0.14000000000000001</v>
      </c>
      <c r="C7" s="10"/>
      <c r="D7" s="11">
        <v>44166</v>
      </c>
      <c r="E7" s="58">
        <v>0.85</v>
      </c>
    </row>
    <row r="8" spans="1:5" x14ac:dyDescent="0.2">
      <c r="A8" s="56">
        <v>40</v>
      </c>
      <c r="B8" s="58">
        <v>0.13</v>
      </c>
      <c r="C8" s="10"/>
      <c r="D8" s="11">
        <v>44166</v>
      </c>
      <c r="E8" s="58">
        <v>0.85</v>
      </c>
    </row>
    <row r="9" spans="1:5" x14ac:dyDescent="0.2">
      <c r="A9" s="56">
        <v>50</v>
      </c>
      <c r="B9" s="58">
        <v>0.19</v>
      </c>
      <c r="C9" s="10"/>
      <c r="D9" s="11">
        <v>44166</v>
      </c>
      <c r="E9" s="58">
        <v>0.85</v>
      </c>
    </row>
    <row r="10" spans="1:5" x14ac:dyDescent="0.2">
      <c r="A10" s="56">
        <v>65</v>
      </c>
      <c r="B10" s="58">
        <v>0.23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0.65*0.18</f>
        <v>0.11699999999999999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0.35*0.18</f>
        <v>6.3E-2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6500</v>
      </c>
      <c r="D4" s="19">
        <v>1000</v>
      </c>
    </row>
    <row r="5" spans="1:4" ht="19" x14ac:dyDescent="0.25">
      <c r="A5" s="17" t="s">
        <v>97</v>
      </c>
      <c r="B5" s="20" t="s">
        <v>82</v>
      </c>
      <c r="C5" s="21">
        <v>10</v>
      </c>
      <c r="D5" s="21">
        <v>60</v>
      </c>
    </row>
    <row r="6" spans="1:4" ht="19" x14ac:dyDescent="0.25">
      <c r="A6" s="17" t="s">
        <v>98</v>
      </c>
      <c r="B6" s="20" t="s">
        <v>81</v>
      </c>
      <c r="C6" s="19">
        <v>7000</v>
      </c>
      <c r="D6" s="19">
        <v>5000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N9" sqref="N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2021-03-26T20:30:29Z</dcterms:modified>
</cp:coreProperties>
</file>