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E5F0381-42F6-B14D-8D79-32F676F5595A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<sst xmlns="http://schemas.openxmlformats.org/spreadsheetml/2006/main" count="111" uniqueCount="84">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</sst>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3" activePane="bottomRight" state="frozen"/>
      <selection pane="topRight" activeCell="G1" sqref="G1"/>
      <selection pane="bottomLeft" activeCell="A21" sqref="A21"/>
      <selection pane="bottomRight" activeCell="F197" sqref="F19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57</v>
      </c>
      <c r="C196" s="19">
        <v>5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2020-10-02T02:41:55Z</dcterms:modified>
</cp:coreProperties>
</file>