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0A426B39-CFB9-B349-AE2A-E88DBC86C325}" xr6:coauthVersionLast="45" xr6:coauthVersionMax="45" xr10:uidLastSave="{00000000-0000-0000-0000-000000000000}"/>
  <bookViews>
    <workbookView xWindow="4160" yWindow="114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<sst xmlns="http://schemas.openxmlformats.org/spreadsheetml/2006/main" count="111" uniqueCount="84">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</sst>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opLeftCell="A2" workbookViewId="0">
      <selection activeCell="J12" sqref="J12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8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96" activePane="bottomRight" state="frozen"/>
      <selection pane="topRight" activeCell="G1" sqref="G1"/>
      <selection pane="bottomLeft" activeCell="A21" sqref="A21"/>
      <selection pane="bottomRight" activeCell="A11" sqref="A11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2020-10-12T04:52:44Z</dcterms:modified>
</cp:coreProperties>
</file>