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50A9885E-11D6-074F-8D48-86A2BA5010FF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<sst xmlns="http://schemas.openxmlformats.org/spreadsheetml/2006/main" count="111" uniqueCount="84">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</sst>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opLeftCell="A2" workbookViewId="0">
      <selection activeCell="G19" sqref="G19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9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02" activePane="bottomRight" state="frozen"/>
      <selection pane="topRight" activeCell="G1" sqref="G1"/>
      <selection pane="bottomLeft" activeCell="A21" sqref="A21"/>
      <selection pane="bottomRight" activeCell="H212" sqref="H212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2020-10-26T00:51:11Z</dcterms:modified>
</cp:coreProperties>
</file>