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C0A122F-2A33-5744-9AC8-B9D895C95C8D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<sst xmlns="http://schemas.openxmlformats.org/spreadsheetml/2006/main" count="111" uniqueCount="84">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</sst>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:F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2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A125" sqref="A125:A126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52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53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53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54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54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55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55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55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55</v>
      </c>
      <c r="G125" s="23"/>
      <c r="H125" s="19"/>
      <c r="I125" s="19"/>
    </row>
    <row r="126" spans="1:9" x14ac:dyDescent="0.2">
      <c r="A126" s="20">
        <v>44034</v>
      </c>
      <c r="B126" s="19">
        <v>97</v>
      </c>
      <c r="C126" s="48">
        <v>23</v>
      </c>
      <c r="D126" s="23">
        <v>27</v>
      </c>
      <c r="E126" s="47">
        <v>3</v>
      </c>
      <c r="F126" s="47">
        <v>55</v>
      </c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2020-07-24T15:46:56Z</dcterms:modified>
</cp:coreProperties>
</file>