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6CB0CD6-9CB9-8F43-80AE-9B1DCAF36397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<sst xmlns="http://schemas.openxmlformats.org/spreadsheetml/2006/main" count="112" uniqueCount="85">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</sst>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0" activePane="bottomRight" state="frozen"/>
      <selection pane="topRight" activeCell="G1" sqref="G1"/>
      <selection pane="bottomLeft" activeCell="A21" sqref="A21"/>
      <selection pane="bottomRight" activeCell="F233" sqref="F23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2020-11-07T02:58:09Z</dcterms:modified>
</cp:coreProperties>
</file>