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4173D73-D975-3647-9E50-BC7CF654391A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<sst xmlns="http://schemas.openxmlformats.org/spreadsheetml/2006/main" count="111" uniqueCount="84">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</sst>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H15" sqref="H15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1" activePane="bottomRight" state="frozen"/>
      <selection pane="topRight" activeCell="G1" sqref="G1"/>
      <selection pane="bottomLeft" activeCell="A21" sqref="A21"/>
      <selection pane="bottomRight" activeCell="D20" sqref="D20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47">
        <v>77</v>
      </c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2020-08-27T00:33:37Z</dcterms:modified>
</cp:coreProperties>
</file>