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2B0AD7E-A4AB-964C-A185-C52A542252AB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<sst xmlns="http://schemas.openxmlformats.org/spreadsheetml/2006/main" count="112" uniqueCount="85">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</sst>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opLeftCell="A2" workbookViewId="0">
      <selection activeCell="G19" sqref="G19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9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10" activePane="bottomRight" state="frozen"/>
      <selection pane="topRight" activeCell="G1" sqref="G1"/>
      <selection pane="bottomLeft" activeCell="A21" sqref="A21"/>
      <selection pane="bottomRight" activeCell="F230" sqref="F230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2020-11-04T03:12:21Z</dcterms:modified>
</cp:coreProperties>
</file>