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97A53A59-3AB3-8B40-A509-E656B674DA72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<sst xmlns="http://schemas.openxmlformats.org/spreadsheetml/2006/main" count="112" uniqueCount="85">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</sst>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4" sqref="B14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44228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28" activePane="bottomRight" state="frozen"/>
      <selection pane="topRight" activeCell="G1" sqref="G1"/>
      <selection pane="bottomLeft" activeCell="A21" sqref="A21"/>
      <selection pane="bottomRight" activeCell="G249" sqref="G249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2020-11-24T16:36:52Z</dcterms:modified>
</cp:coreProperties>
</file>