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FA44999F-8D5F-EE46-B531-F66F9D97E722}" xr6:coauthVersionLast="45" xr6:coauthVersionMax="45" xr10:uidLastSave="{00000000-0000-0000-0000-000000000000}"/>
  <bookViews>
    <workbookView xWindow="2340" yWindow="3900" windowWidth="29440" windowHeight="17100" activeTab="5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<sst xmlns="http://schemas.openxmlformats.org/spreadsheetml/2006/main" count="110" uniqueCount="83">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</sst>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1"/>
  <sheetViews>
    <sheetView zoomScale="125" zoomScaleNormal="125" workbookViewId="0">
      <selection activeCell="C13" sqref="C13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10</v>
      </c>
      <c r="D6" s="3">
        <v>2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0.36</v>
      </c>
      <c r="D9" s="4">
        <v>0.02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  <row r="11" spans="1:4" x14ac:dyDescent="0.2">
      <c r="C11" s="35"/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0 C8:D8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1"/>
  <sheetViews>
    <sheetView workbookViewId="0">
      <selection activeCell="B15" sqref="B15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6" t="s">
        <v>57</v>
      </c>
      <c r="B1" s="36"/>
      <c r="C1" s="36" t="s">
        <v>58</v>
      </c>
      <c r="D1" s="36"/>
      <c r="E1" s="36" t="s">
        <v>56</v>
      </c>
      <c r="F1" s="36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1</v>
      </c>
      <c r="D4" s="3">
        <v>0.5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1</v>
      </c>
      <c r="D5" s="3">
        <v>0.5</v>
      </c>
      <c r="E5" s="3">
        <v>7</v>
      </c>
      <c r="F5" s="3">
        <v>2</v>
      </c>
    </row>
    <row r="6" spans="1:6" x14ac:dyDescent="0.2">
      <c r="A6" s="5">
        <v>43920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43934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43948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43962</v>
      </c>
      <c r="B9" s="3">
        <v>2</v>
      </c>
      <c r="C9" s="3">
        <v>1</v>
      </c>
      <c r="D9" s="3">
        <v>0.5</v>
      </c>
      <c r="E9" s="3">
        <v>7</v>
      </c>
      <c r="F9" s="3">
        <v>2</v>
      </c>
    </row>
    <row r="10" spans="1:6" x14ac:dyDescent="0.2">
      <c r="A10" s="5">
        <v>43976</v>
      </c>
      <c r="B10" s="3">
        <v>2</v>
      </c>
      <c r="C10" s="3">
        <v>1.5</v>
      </c>
      <c r="D10" s="3">
        <v>0.5</v>
      </c>
      <c r="E10" s="3">
        <v>7</v>
      </c>
      <c r="F10" s="3">
        <v>2</v>
      </c>
    </row>
    <row r="11" spans="1:6" x14ac:dyDescent="0.2">
      <c r="A11" s="5">
        <v>43990</v>
      </c>
      <c r="B11" s="3">
        <v>2</v>
      </c>
      <c r="C11" s="3">
        <v>1</v>
      </c>
      <c r="D11" s="3">
        <v>0.5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E29" sqref="E29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0" t="s">
        <v>25</v>
      </c>
      <c r="C1" s="40"/>
      <c r="D1" s="41" t="s">
        <v>26</v>
      </c>
      <c r="E1" s="41"/>
      <c r="F1" s="41" t="s">
        <v>27</v>
      </c>
      <c r="G1" s="41"/>
      <c r="H1" s="37" t="s">
        <v>32</v>
      </c>
      <c r="I1" s="37"/>
    </row>
    <row r="2" spans="1:9" s="14" customFormat="1" x14ac:dyDescent="0.2">
      <c r="B2" s="39" t="s">
        <v>29</v>
      </c>
      <c r="C2" s="39"/>
      <c r="D2" s="39" t="s">
        <v>29</v>
      </c>
      <c r="E2" s="39"/>
      <c r="F2" s="42" t="s">
        <v>30</v>
      </c>
      <c r="G2" s="42"/>
      <c r="H2" s="38" t="s">
        <v>33</v>
      </c>
      <c r="I2" s="38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H15" sqref="H15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3" t="s">
        <v>79</v>
      </c>
      <c r="D4" s="44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3"/>
  <sheetViews>
    <sheetView tabSelected="1" workbookViewId="0">
      <selection activeCell="B13" sqref="B13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12346</v>
      </c>
      <c r="C2" s="1">
        <v>12345</v>
      </c>
    </row>
    <row r="3" spans="1:4" x14ac:dyDescent="0.2">
      <c r="A3" s="11" t="s">
        <v>16</v>
      </c>
      <c r="B3" s="3"/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1000</v>
      </c>
      <c r="C8">
        <v>1000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</row>
    <row r="12" spans="1:4" x14ac:dyDescent="0.2">
      <c r="A12" s="25" t="s">
        <v>41</v>
      </c>
      <c r="B12" s="3">
        <v>0.8</v>
      </c>
      <c r="C12">
        <v>0.8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2020-08-12T04:13:27Z</dcterms:modified>
</cp:coreProperties>
</file>