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4FC55CA-3470-D44C-B1B3-49FE6E444D1D}" xr6:coauthVersionLast="45" xr6:coauthVersionMax="45" xr10:uidLastSave="{00000000-0000-0000-0000-000000000000}"/>
  <bookViews>
    <workbookView xWindow="4160" yWindow="12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<sst xmlns="http://schemas.openxmlformats.org/spreadsheetml/2006/main" count="111" uniqueCount="84">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</sst>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5" fillId="6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D14" sqref="D14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34" activePane="bottomRight" state="frozen"/>
      <selection pane="topRight" activeCell="G1" sqref="G1"/>
      <selection pane="bottomLeft" activeCell="A21" sqref="A21"/>
      <selection pane="bottomRight" activeCell="E135" sqref="E135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56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57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58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58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58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58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59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60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60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60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61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62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63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64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64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64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23">
        <v>66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37">
        <v>66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37">
        <v>67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37">
        <v>67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37">
        <v>67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37">
        <v>67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37">
        <v>67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37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38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38">
        <v>67</v>
      </c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2020-08-12T02:20:11Z</dcterms:modified>
</cp:coreProperties>
</file>