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0520FACF-5603-7843-AF24-2AA0C737202D}" xr6:coauthVersionLast="45" xr6:coauthVersionMax="45" xr10:uidLastSave="{00000000-0000-0000-0000-000000000000}"/>
  <bookViews>
    <workbookView xWindow="4160" yWindow="114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<sst xmlns="http://schemas.openxmlformats.org/spreadsheetml/2006/main" count="111" uniqueCount="84">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</sst>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0" fillId="6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H26" sqref="H2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7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173" activePane="bottomRight" state="frozen"/>
      <selection pane="topRight" activeCell="G1" sqref="G1"/>
      <selection pane="bottomLeft" activeCell="A21" sqref="A21"/>
      <selection pane="bottomRight" activeCell="B191" sqref="B191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101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47">
        <v>101</v>
      </c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B5:B64 B71:B323 C5:C322 F133:F148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5" t="s">
        <v>79</v>
      </c>
      <c r="D4" s="46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2020-09-27T22:48:13Z</dcterms:modified>
</cp:coreProperties>
</file>