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5DEFB5A-A3AA-8046-82D9-FB8236EA276F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<sst xmlns="http://schemas.openxmlformats.org/spreadsheetml/2006/main" count="113" uniqueCount="86">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</sst>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7" activePane="bottomRight" state="frozen"/>
      <selection pane="topRight" activeCell="G1" sqref="G1"/>
      <selection pane="bottomLeft" activeCell="A21" sqref="A21"/>
      <selection pane="bottomRight" activeCell="G297" sqref="G29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220</v>
      </c>
      <c r="C286" s="19">
        <v>3</v>
      </c>
      <c r="D286" s="23">
        <v>56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216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215</v>
      </c>
      <c r="C288" s="19">
        <v>5</v>
      </c>
      <c r="D288" s="23">
        <v>53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218</v>
      </c>
      <c r="C289" s="19">
        <v>5</v>
      </c>
      <c r="D289" s="23">
        <v>55</v>
      </c>
      <c r="E289" s="23">
        <v>1</v>
      </c>
      <c r="F289" s="23">
        <v>189</v>
      </c>
      <c r="G289" s="23"/>
    </row>
    <row r="290" spans="1:7" x14ac:dyDescent="0.2">
      <c r="A290" s="20">
        <v>44198</v>
      </c>
      <c r="B290" s="19">
        <v>210</v>
      </c>
      <c r="C290" s="19">
        <v>5</v>
      </c>
      <c r="D290" s="23">
        <v>53</v>
      </c>
      <c r="E290" s="23">
        <v>1</v>
      </c>
      <c r="F290" s="23">
        <v>194</v>
      </c>
      <c r="G290" s="23"/>
    </row>
    <row r="291" spans="1:7" x14ac:dyDescent="0.2">
      <c r="A291" s="20">
        <v>44199</v>
      </c>
      <c r="B291" s="19">
        <v>214</v>
      </c>
      <c r="C291" s="19">
        <v>5</v>
      </c>
      <c r="D291" s="23">
        <v>53</v>
      </c>
      <c r="E291" s="23">
        <v>2</v>
      </c>
      <c r="F291" s="23">
        <v>194</v>
      </c>
      <c r="G291" s="23"/>
    </row>
    <row r="292" spans="1:7" x14ac:dyDescent="0.2">
      <c r="A292" s="20">
        <v>44200</v>
      </c>
      <c r="B292" s="19">
        <v>222</v>
      </c>
      <c r="C292" s="19">
        <v>8</v>
      </c>
      <c r="D292" s="23">
        <v>60</v>
      </c>
      <c r="E292" s="23">
        <v>1</v>
      </c>
      <c r="F292" s="23">
        <v>194</v>
      </c>
      <c r="G292" s="23"/>
    </row>
    <row r="293" spans="1:7" x14ac:dyDescent="0.2">
      <c r="A293" s="20">
        <v>44201</v>
      </c>
      <c r="B293" s="19">
        <v>234</v>
      </c>
      <c r="C293" s="19">
        <v>10</v>
      </c>
      <c r="D293" s="23">
        <v>58</v>
      </c>
      <c r="E293" s="23">
        <v>1</v>
      </c>
      <c r="F293" s="23">
        <v>198</v>
      </c>
      <c r="G293" s="23"/>
    </row>
    <row r="294" spans="1:7" x14ac:dyDescent="0.2">
      <c r="A294" s="20">
        <v>44202</v>
      </c>
      <c r="B294" s="19">
        <v>241</v>
      </c>
      <c r="C294" s="19">
        <v>6</v>
      </c>
      <c r="D294" s="23">
        <v>58</v>
      </c>
      <c r="E294" s="23">
        <v>0</v>
      </c>
      <c r="F294" s="23">
        <v>203</v>
      </c>
      <c r="G294" s="23"/>
    </row>
    <row r="295" spans="1:7" x14ac:dyDescent="0.2">
      <c r="A295" s="20">
        <v>44203</v>
      </c>
      <c r="B295" s="19">
        <v>242</v>
      </c>
      <c r="C295" s="19">
        <v>5</v>
      </c>
      <c r="D295" s="23">
        <v>60</v>
      </c>
      <c r="E295" s="23">
        <v>0</v>
      </c>
      <c r="F295" s="23">
        <v>205</v>
      </c>
      <c r="G295" s="23"/>
    </row>
    <row r="296" spans="1:7" x14ac:dyDescent="0.2">
      <c r="A296" s="20">
        <v>44204</v>
      </c>
      <c r="B296" s="3">
        <v>239</v>
      </c>
      <c r="C296" s="19">
        <v>8</v>
      </c>
      <c r="D296" s="23">
        <v>59</v>
      </c>
      <c r="E296" s="23">
        <v>0</v>
      </c>
      <c r="F296" s="23">
        <v>218</v>
      </c>
      <c r="G296" s="23"/>
    </row>
    <row r="297" spans="1:7" x14ac:dyDescent="0.2">
      <c r="A297" s="20">
        <v>44205</v>
      </c>
      <c r="B297" s="19">
        <v>254</v>
      </c>
      <c r="C297" s="19">
        <v>11</v>
      </c>
      <c r="D297" s="23">
        <v>59</v>
      </c>
      <c r="E297" s="23">
        <v>0</v>
      </c>
      <c r="F297" s="23">
        <v>233</v>
      </c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15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2021-01-11T00:47:43Z</dcterms:modified>
</cp:coreProperties>
</file>