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1888E303-73EF-F24C-99DD-834B20378E5D}" xr6:coauthVersionLast="45" xr6:coauthVersionMax="45" xr10:uidLastSave="{00000000-0000-0000-0000-000000000000}"/>
  <bookViews>
    <workbookView xWindow="4160" yWindow="118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<sst xmlns="http://schemas.openxmlformats.org/spreadsheetml/2006/main" count="111" uniqueCount="84">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</sst>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workbookViewId="0">
      <selection activeCell="F17" sqref="F17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6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44119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47" activePane="bottomRight" state="frozen"/>
      <selection pane="topRight" activeCell="G1" sqref="G1"/>
      <selection pane="bottomLeft" activeCell="A21" sqref="A21"/>
      <selection pane="bottomRight" activeCell="F167" sqref="F167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 F133:F148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2020-09-02T23:39:32Z</dcterms:modified>
</cp:coreProperties>
</file>