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258320B-0661-C84B-B8FB-C056DBC37D64}" xr6:coauthVersionLast="46" xr6:coauthVersionMax="46" xr10:uidLastSave="{00000000-0000-0000-0000-000000000000}"/>
  <bookViews>
    <workbookView xWindow="4140" yWindow="1100" windowWidth="29440" windowHeight="1950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<sst xmlns="http://schemas.openxmlformats.org/spreadsheetml/2006/main" count="113" uniqueCount="86">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</sst>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57" activePane="bottomRight" state="frozen"/>
      <selection pane="topRight" activeCell="G1" sqref="G1"/>
      <selection pane="bottomLeft" activeCell="A21" sqref="A21"/>
      <selection pane="bottomRight" activeCell="F275" sqref="F27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tabSelected="1"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2020-12-19T03:56:05Z</dcterms:modified>
</cp:coreProperties>
</file>