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85C531CF-BFC5-F749-B030-C1356ABC2916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<sst xmlns="http://schemas.openxmlformats.org/spreadsheetml/2006/main" count="112" uniqueCount="85">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</sst>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opLeftCell="A2" workbookViewId="0">
      <selection activeCell="G19" sqref="G19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  <row r="19" spans="1:6" x14ac:dyDescent="0.2">
      <c r="A19" s="5">
        <v>44109</v>
      </c>
      <c r="B19" s="3">
        <v>2</v>
      </c>
      <c r="C19" s="3">
        <v>1</v>
      </c>
      <c r="D19" s="3">
        <v>0.1</v>
      </c>
      <c r="E19" s="3">
        <v>7</v>
      </c>
      <c r="F19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9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44211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02" activePane="bottomRight" state="frozen"/>
      <selection pane="topRight" activeCell="G1" sqref="G1"/>
      <selection pane="bottomLeft" activeCell="A21" sqref="A21"/>
      <selection pane="bottomRight" activeCell="B223" sqref="B223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2020-11-01T01:36:17Z</dcterms:modified>
</cp:coreProperties>
</file>