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95F3A1A-B45D-FB48-886C-E599BCB7887C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<sst xmlns="http://schemas.openxmlformats.org/spreadsheetml/2006/main" count="112" uniqueCount="85">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</sst>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10" activePane="bottomRight" state="frozen"/>
      <selection pane="topRight" activeCell="G1" sqref="G1"/>
      <selection pane="bottomLeft" activeCell="A21" sqref="A21"/>
      <selection pane="bottomRight" activeCell="F231" sqref="F23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2020-11-05T07:13:53Z</dcterms:modified>
</cp:coreProperties>
</file>