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9C0BFE7-B1F8-AB44-B516-4D7109B2786D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<sst xmlns="http://schemas.openxmlformats.org/spreadsheetml/2006/main" count="111" uniqueCount="84">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</sst>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H15" sqref="H15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1" activePane="bottomRight" state="frozen"/>
      <selection pane="topRight" activeCell="G1" sqref="G1"/>
      <selection pane="bottomLeft" activeCell="A21" sqref="A21"/>
      <selection pane="bottomRight" activeCell="E19" sqref="E1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74</v>
      </c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2020-08-25T00:22:54Z</dcterms:modified>
</cp:coreProperties>
</file>