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00C18A0-E64B-D54C-8BC2-521D07C7BC77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<sst xmlns="http://schemas.openxmlformats.org/spreadsheetml/2006/main" count="111" uniqueCount="84">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</sst>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6" activePane="bottomRight" state="frozen"/>
      <selection pane="topRight" activeCell="G1" sqref="G1"/>
      <selection pane="bottomLeft" activeCell="A21" sqref="A21"/>
      <selection pane="bottomRight" activeCell="C14" sqref="C1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47">
        <v>133</v>
      </c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2020-10-21T22:27:50Z</dcterms:modified>
</cp:coreProperties>
</file>