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05C84286-AC22-DF44-9E94-215075187342}" xr6:coauthVersionLast="46" xr6:coauthVersionMax="46" xr10:uidLastSave="{00000000-0000-0000-0000-000000000000}"/>
  <bookViews>
    <workbookView xWindow="4140" yWindow="1100" windowWidth="29440" windowHeight="19500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<sst xmlns="http://schemas.openxmlformats.org/spreadsheetml/2006/main" count="112" uniqueCount="85">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</sst>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zoomScale="101" zoomScaleNormal="100" workbookViewId="0">
      <pane xSplit="6" ySplit="20" topLeftCell="G257" activePane="bottomRight" state="frozen"/>
      <selection pane="topRight" activeCell="G1" sqref="G1"/>
      <selection pane="bottomLeft" activeCell="A21" sqref="A21"/>
      <selection pane="bottomRight" activeCell="F274" sqref="F274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9" sqref="B9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2000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2020-12-18T04:59:02Z</dcterms:modified>
</cp:coreProperties>
</file>