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D727ADF-3B6C-B645-A79B-7CD316991AFF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<sst xmlns="http://schemas.openxmlformats.org/spreadsheetml/2006/main" count="111" uniqueCount="84">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</sst>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H15" sqref="H15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1" activePane="bottomRight" state="frozen"/>
      <selection pane="topRight" activeCell="G1" sqref="G1"/>
      <selection pane="bottomLeft" activeCell="A21" sqref="A21"/>
      <selection pane="bottomRight" activeCell="G156" sqref="G15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2020-08-28T00:07:54Z</dcterms:modified>
</cp:coreProperties>
</file>