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888E36E-3B2D-364B-A420-6049DFE1A72B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<sst xmlns="http://schemas.openxmlformats.org/spreadsheetml/2006/main" count="112" uniqueCount="85">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</sst>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41" activePane="bottomRight" state="frozen"/>
      <selection pane="topRight" activeCell="G1" sqref="G1"/>
      <selection pane="bottomLeft" activeCell="A21" sqref="A21"/>
      <selection pane="bottomRight" activeCell="B261" sqref="B26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2020-12-10T00:25:08Z</dcterms:modified>
</cp:coreProperties>
</file>