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EB5719CF-A61C-7247-A394-1D40F3BAA84C}" xr6:coauthVersionLast="45" xr6:coauthVersionMax="45" xr10:uidLastSave="{00000000-0000-0000-0000-000000000000}"/>
  <bookViews>
    <workbookView xWindow="958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<sst xmlns="http://schemas.openxmlformats.org/spreadsheetml/2006/main" count="98" uniqueCount="86">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</sst>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2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E24" sqref="E24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0.1</v>
      </c>
      <c r="D3" s="5">
        <v>0.2</v>
      </c>
      <c r="E3" s="5">
        <v>0.4</v>
      </c>
      <c r="F3" s="5">
        <v>0.2</v>
      </c>
      <c r="G3" s="5">
        <v>0.1</v>
      </c>
      <c r="H3" s="1" t="s">
        <v>13</v>
      </c>
    </row>
    <row r="4" spans="1:8" x14ac:dyDescent="0.2">
      <c r="A4" s="7" t="s">
        <v>11</v>
      </c>
      <c r="B4" s="2" t="s">
        <v>38</v>
      </c>
      <c r="C4" s="19">
        <v>3.25</v>
      </c>
      <c r="D4" s="20">
        <v>3.75</v>
      </c>
      <c r="E4" s="20">
        <v>4.25</v>
      </c>
      <c r="F4" s="20">
        <v>4.5</v>
      </c>
      <c r="G4" s="20">
        <v>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8</v>
      </c>
      <c r="D9" s="4">
        <v>12</v>
      </c>
      <c r="E9" s="4">
        <v>14</v>
      </c>
      <c r="F9" s="4">
        <v>16</v>
      </c>
      <c r="G9" s="4">
        <v>18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0.35</v>
      </c>
      <c r="D13" s="4">
        <v>0.4</v>
      </c>
      <c r="E13" s="4">
        <v>0.45</v>
      </c>
      <c r="F13" s="4">
        <v>0.55000000000000004</v>
      </c>
      <c r="G13" s="4">
        <v>0.7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0.35</v>
      </c>
      <c r="D16" s="4">
        <v>0.4</v>
      </c>
      <c r="E16" s="4">
        <v>0.45</v>
      </c>
      <c r="F16" s="4">
        <v>0.5</v>
      </c>
      <c r="G16" s="4">
        <v>0.6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0</v>
      </c>
      <c r="F21" s="4" t="b">
        <v>1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1</v>
      </c>
      <c r="E22" s="4" t="b">
        <v>0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19:G19 C13:G13 C16:G16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E34" sqref="E34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74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tabSelected="1" workbookViewId="0">
      <selection activeCell="B16" sqref="B16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13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/>
      <c r="C10" s="1" t="s">
        <v>67</v>
      </c>
    </row>
    <row r="11" spans="1:3" x14ac:dyDescent="0.2">
      <c r="A11" s="16" t="s">
        <v>68</v>
      </c>
      <c r="B11" s="4">
        <v>30000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1</v>
      </c>
    </row>
    <row r="14" spans="1:3" x14ac:dyDescent="0.2">
      <c r="A14" s="16" t="s">
        <v>44</v>
      </c>
      <c r="B14" s="4">
        <v>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2020-05-05T02:15:03Z</dcterms:modified>
</cp:coreProperties>
</file>