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FFAAE8F4-9FD1-DD44-928E-ADB97F118DE6}" xr6:coauthVersionLast="45" xr6:coauthVersionMax="45" xr10:uidLastSave="{00000000-0000-0000-0000-000000000000}"/>
  <bookViews>
    <workbookView xWindow="9660" yWindow="2020" windowWidth="23580" windowHeight="17440" activeTab="1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<sst xmlns="http://schemas.openxmlformats.org/spreadsheetml/2006/main" count="98" uniqueCount="86">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</sst>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B17" sqref="B17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topLeftCell="B2" workbookViewId="0">
      <selection activeCell="F10" sqref="F10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H30" sqref="H30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A11" sqref="A11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/>
      <c r="C10" s="1" t="s">
        <v>67</v>
      </c>
    </row>
    <row r="11" spans="1:3" x14ac:dyDescent="0.2">
      <c r="A11" s="16" t="s">
        <v>68</v>
      </c>
      <c r="B11" s="4">
        <v>1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2020-05-04T22:55:44Z</dcterms:modified>
</cp:coreProperties>
</file>