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F1B85563-B262-E64B-8B09-472BE5D1EB8F}" xr6:coauthVersionLast="45" xr6:coauthVersionMax="45" xr10:uidLastSave="{00000000-0000-0000-0000-000000000000}"/>
  <bookViews>
    <workbookView xWindow="9660" yWindow="202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<sst xmlns="http://schemas.openxmlformats.org/spreadsheetml/2006/main" count="98" uniqueCount="86">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</sst>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E17" sqref="E17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0.45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H30" sqref="H30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0" sqref="B10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>
        <v>43931</v>
      </c>
      <c r="C10" s="1" t="s">
        <v>67</v>
      </c>
    </row>
    <row r="11" spans="1:3" x14ac:dyDescent="0.2">
      <c r="A11" s="16" t="s">
        <v>68</v>
      </c>
      <c r="B11" s="4">
        <v>1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2020-05-04T23:26:26Z</dcterms:modified>
</cp:coreProperties>
</file>