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CB7523C7-EC82-D247-A203-80C4E3ED04E6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<sst xmlns="http://schemas.openxmlformats.org/spreadsheetml/2006/main" count="106" uniqueCount="94">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</sst>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C3" sqref="C3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0.1</v>
      </c>
      <c r="D3" s="5">
        <v>0.2</v>
      </c>
      <c r="E3" s="5">
        <v>0.4</v>
      </c>
      <c r="F3" s="5">
        <v>0.2</v>
      </c>
      <c r="G3" s="5">
        <v>0.1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3.25</v>
      </c>
      <c r="D4" s="4">
        <v>3.75</v>
      </c>
      <c r="E4" s="4">
        <v>4.25</v>
      </c>
      <c r="F4" s="4">
        <v>4.5</v>
      </c>
      <c r="G4" s="4">
        <v>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8</v>
      </c>
      <c r="D9" s="4">
        <v>12</v>
      </c>
      <c r="E9" s="4">
        <v>14</v>
      </c>
      <c r="F9" s="4">
        <v>16</v>
      </c>
      <c r="G9" s="4">
        <v>18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0.35</v>
      </c>
      <c r="D16" s="4">
        <v>0.4</v>
      </c>
      <c r="E16" s="4">
        <v>0.45</v>
      </c>
      <c r="F16" s="4">
        <v>0.5</v>
      </c>
      <c r="G16" s="4">
        <v>0.6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0</v>
      </c>
      <c r="F21" s="4" t="b">
        <v>1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1</v>
      </c>
      <c r="E22" s="4" t="b">
        <v>0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14" sqref="B14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>
        <v>43931</v>
      </c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0.95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2020-05-07T19:33:41Z</dcterms:modified>
</cp:coreProperties>
</file>