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FF21B8F3-6224-4A03-935F-DA4ADC7C1C1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<sst xmlns="http://schemas.openxmlformats.org/spreadsheetml/2006/main" count="9" uniqueCount="8">
  <si>
    <t>3c - 88n</t>
  </si>
  <si>
    <t>6c - 184n</t>
  </si>
  <si>
    <t>Column1</t>
  </si>
  <si>
    <t>Note:</t>
  </si>
  <si>
    <t>12c-376n means 376 nodes of which 12 are critical nodes (A)</t>
  </si>
  <si>
    <t>12c - 376n</t>
  </si>
  <si>
    <t>24c - 760n</t>
  </si>
  <si>
    <t>star - 760n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</si>
</sst>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259494440898933E-2"/>
          <c:y val="3.2639734687788087E-2"/>
          <c:w val="0.75987410114170206"/>
          <c:h val="0.8191650755866863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6c - 184n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Sheet1!$C$2:$C$186</c:f>
              <c:numCache>
                <c:formatCode>General</c:formatCode>
                <c:ptCount val="185"/>
                <c:pt idx="0">
                  <c:v>0</c:v>
                </c:pt>
                <c:pt idx="1">
                  <c:v>0.54347826086956519</c:v>
                </c:pt>
                <c:pt idx="2">
                  <c:v>1.0869565217391304</c:v>
                </c:pt>
                <c:pt idx="3">
                  <c:v>1.6304347826086956</c:v>
                </c:pt>
                <c:pt idx="4">
                  <c:v>2.1739130434782608</c:v>
                </c:pt>
                <c:pt idx="5">
                  <c:v>2.7173913043478262</c:v>
                </c:pt>
                <c:pt idx="6">
                  <c:v>3.2608695652173911</c:v>
                </c:pt>
                <c:pt idx="7">
                  <c:v>3.804347826086957</c:v>
                </c:pt>
                <c:pt idx="8">
                  <c:v>4.3478260869565215</c:v>
                </c:pt>
                <c:pt idx="9">
                  <c:v>4.8913043478260869</c:v>
                </c:pt>
                <c:pt idx="10">
                  <c:v>5.4347826086956523</c:v>
                </c:pt>
                <c:pt idx="11">
                  <c:v>5.9782608695652177</c:v>
                </c:pt>
                <c:pt idx="12">
                  <c:v>6.5217391304347823</c:v>
                </c:pt>
                <c:pt idx="13">
                  <c:v>7.0652173913043477</c:v>
                </c:pt>
                <c:pt idx="14">
                  <c:v>7.608695652173914</c:v>
                </c:pt>
                <c:pt idx="15">
                  <c:v>8.1521739130434785</c:v>
                </c:pt>
                <c:pt idx="16">
                  <c:v>8.695652173913043</c:v>
                </c:pt>
                <c:pt idx="17">
                  <c:v>9.2391304347826075</c:v>
                </c:pt>
                <c:pt idx="18">
                  <c:v>9.7826086956521738</c:v>
                </c:pt>
                <c:pt idx="19">
                  <c:v>10.326086956521738</c:v>
                </c:pt>
                <c:pt idx="20">
                  <c:v>10.869565217391305</c:v>
                </c:pt>
                <c:pt idx="21">
                  <c:v>11.413043478260869</c:v>
                </c:pt>
                <c:pt idx="22">
                  <c:v>11.956521739130435</c:v>
                </c:pt>
                <c:pt idx="23">
                  <c:v>12.5</c:v>
                </c:pt>
                <c:pt idx="24">
                  <c:v>13.043478260869565</c:v>
                </c:pt>
                <c:pt idx="25">
                  <c:v>13.586956521739129</c:v>
                </c:pt>
                <c:pt idx="26">
                  <c:v>14.130434782608695</c:v>
                </c:pt>
                <c:pt idx="27">
                  <c:v>14.673913043478262</c:v>
                </c:pt>
                <c:pt idx="28">
                  <c:v>15.217391304347828</c:v>
                </c:pt>
                <c:pt idx="29">
                  <c:v>15.760869565217392</c:v>
                </c:pt>
                <c:pt idx="30">
                  <c:v>16.304347826086957</c:v>
                </c:pt>
                <c:pt idx="31">
                  <c:v>16.847826086956523</c:v>
                </c:pt>
                <c:pt idx="32">
                  <c:v>17.391304347826086</c:v>
                </c:pt>
                <c:pt idx="33">
                  <c:v>17.934782608695652</c:v>
                </c:pt>
                <c:pt idx="34">
                  <c:v>18.478260869565215</c:v>
                </c:pt>
                <c:pt idx="35">
                  <c:v>19.021739130434785</c:v>
                </c:pt>
                <c:pt idx="36">
                  <c:v>19.565217391304348</c:v>
                </c:pt>
                <c:pt idx="37">
                  <c:v>20.108695652173914</c:v>
                </c:pt>
                <c:pt idx="38">
                  <c:v>20.652173913043477</c:v>
                </c:pt>
                <c:pt idx="39">
                  <c:v>21.195652173913043</c:v>
                </c:pt>
                <c:pt idx="40">
                  <c:v>21.739130434782609</c:v>
                </c:pt>
                <c:pt idx="41">
                  <c:v>22.282608695652172</c:v>
                </c:pt>
                <c:pt idx="42">
                  <c:v>22.826086956521738</c:v>
                </c:pt>
                <c:pt idx="43">
                  <c:v>23.369565217391305</c:v>
                </c:pt>
                <c:pt idx="44">
                  <c:v>23.913043478260871</c:v>
                </c:pt>
                <c:pt idx="45">
                  <c:v>24.456521739130434</c:v>
                </c:pt>
                <c:pt idx="46">
                  <c:v>25</c:v>
                </c:pt>
                <c:pt idx="47">
                  <c:v>25.543478260869566</c:v>
                </c:pt>
                <c:pt idx="48">
                  <c:v>26.086956521739129</c:v>
                </c:pt>
                <c:pt idx="49">
                  <c:v>26.630434782608699</c:v>
                </c:pt>
                <c:pt idx="50">
                  <c:v>27.173913043478258</c:v>
                </c:pt>
                <c:pt idx="51">
                  <c:v>27.717391304347828</c:v>
                </c:pt>
                <c:pt idx="52">
                  <c:v>28.260869565217391</c:v>
                </c:pt>
                <c:pt idx="53">
                  <c:v>28.804347826086957</c:v>
                </c:pt>
                <c:pt idx="54">
                  <c:v>29.347826086956523</c:v>
                </c:pt>
                <c:pt idx="55">
                  <c:v>29.891304347826086</c:v>
                </c:pt>
                <c:pt idx="56">
                  <c:v>30.434782608695656</c:v>
                </c:pt>
                <c:pt idx="57">
                  <c:v>30.978260869565215</c:v>
                </c:pt>
                <c:pt idx="58">
                  <c:v>31.521739130434785</c:v>
                </c:pt>
                <c:pt idx="59">
                  <c:v>32.065217391304344</c:v>
                </c:pt>
                <c:pt idx="60">
                  <c:v>32.608695652173914</c:v>
                </c:pt>
                <c:pt idx="61">
                  <c:v>33.152173913043477</c:v>
                </c:pt>
                <c:pt idx="62">
                  <c:v>33.695652173913047</c:v>
                </c:pt>
                <c:pt idx="63">
                  <c:v>34.239130434782609</c:v>
                </c:pt>
                <c:pt idx="64">
                  <c:v>34.782608695652172</c:v>
                </c:pt>
                <c:pt idx="65">
                  <c:v>35.326086956521742</c:v>
                </c:pt>
                <c:pt idx="66">
                  <c:v>35.869565217391305</c:v>
                </c:pt>
                <c:pt idx="67">
                  <c:v>36.413043478260867</c:v>
                </c:pt>
                <c:pt idx="68">
                  <c:v>36.95652173913043</c:v>
                </c:pt>
                <c:pt idx="69">
                  <c:v>37.5</c:v>
                </c:pt>
                <c:pt idx="70">
                  <c:v>38.04347826086957</c:v>
                </c:pt>
                <c:pt idx="71">
                  <c:v>38.586956521739133</c:v>
                </c:pt>
                <c:pt idx="72">
                  <c:v>39.130434782608695</c:v>
                </c:pt>
                <c:pt idx="73">
                  <c:v>39.673913043478258</c:v>
                </c:pt>
                <c:pt idx="74">
                  <c:v>40.217391304347828</c:v>
                </c:pt>
                <c:pt idx="75">
                  <c:v>40.760869565217391</c:v>
                </c:pt>
                <c:pt idx="76">
                  <c:v>41.304347826086953</c:v>
                </c:pt>
                <c:pt idx="77">
                  <c:v>41.847826086956523</c:v>
                </c:pt>
                <c:pt idx="78">
                  <c:v>42.391304347826086</c:v>
                </c:pt>
                <c:pt idx="79">
                  <c:v>42.934782608695656</c:v>
                </c:pt>
                <c:pt idx="80">
                  <c:v>43.478260869565219</c:v>
                </c:pt>
                <c:pt idx="81">
                  <c:v>44.021739130434781</c:v>
                </c:pt>
                <c:pt idx="82">
                  <c:v>44.565217391304344</c:v>
                </c:pt>
                <c:pt idx="83">
                  <c:v>45.108695652173914</c:v>
                </c:pt>
                <c:pt idx="84">
                  <c:v>45.652173913043477</c:v>
                </c:pt>
                <c:pt idx="85">
                  <c:v>46.195652173913047</c:v>
                </c:pt>
                <c:pt idx="86">
                  <c:v>46.739130434782609</c:v>
                </c:pt>
                <c:pt idx="87">
                  <c:v>47.282608695652172</c:v>
                </c:pt>
                <c:pt idx="88">
                  <c:v>47.826086956521742</c:v>
                </c:pt>
                <c:pt idx="89">
                  <c:v>48.369565217391305</c:v>
                </c:pt>
                <c:pt idx="90">
                  <c:v>48.913043478260867</c:v>
                </c:pt>
                <c:pt idx="91">
                  <c:v>49.45652173913043</c:v>
                </c:pt>
                <c:pt idx="92">
                  <c:v>50</c:v>
                </c:pt>
                <c:pt idx="93">
                  <c:v>50.54347826086957</c:v>
                </c:pt>
                <c:pt idx="94">
                  <c:v>51.086956521739133</c:v>
                </c:pt>
                <c:pt idx="95">
                  <c:v>51.630434782608688</c:v>
                </c:pt>
                <c:pt idx="96">
                  <c:v>52.173913043478258</c:v>
                </c:pt>
                <c:pt idx="97">
                  <c:v>52.717391304347828</c:v>
                </c:pt>
                <c:pt idx="98">
                  <c:v>53.260869565217398</c:v>
                </c:pt>
                <c:pt idx="99">
                  <c:v>53.804347826086953</c:v>
                </c:pt>
                <c:pt idx="100">
                  <c:v>54.347826086956516</c:v>
                </c:pt>
                <c:pt idx="101">
                  <c:v>54.891304347826086</c:v>
                </c:pt>
                <c:pt idx="102">
                  <c:v>55.434782608695656</c:v>
                </c:pt>
                <c:pt idx="103">
                  <c:v>55.978260869565219</c:v>
                </c:pt>
                <c:pt idx="104">
                  <c:v>56.521739130434781</c:v>
                </c:pt>
                <c:pt idx="105">
                  <c:v>57.065217391304344</c:v>
                </c:pt>
                <c:pt idx="106">
                  <c:v>57.608695652173914</c:v>
                </c:pt>
                <c:pt idx="107">
                  <c:v>58.152173913043484</c:v>
                </c:pt>
                <c:pt idx="108">
                  <c:v>58.695652173913047</c:v>
                </c:pt>
                <c:pt idx="109">
                  <c:v>59.239130434782602</c:v>
                </c:pt>
                <c:pt idx="110">
                  <c:v>59.782608695652172</c:v>
                </c:pt>
                <c:pt idx="111">
                  <c:v>60.326086956521742</c:v>
                </c:pt>
                <c:pt idx="112">
                  <c:v>60.869565217391312</c:v>
                </c:pt>
                <c:pt idx="113">
                  <c:v>61.413043478260867</c:v>
                </c:pt>
                <c:pt idx="114">
                  <c:v>61.95652173913043</c:v>
                </c:pt>
                <c:pt idx="115">
                  <c:v>62.5</c:v>
                </c:pt>
                <c:pt idx="116">
                  <c:v>63.04347826086957</c:v>
                </c:pt>
                <c:pt idx="117">
                  <c:v>63.586956521739133</c:v>
                </c:pt>
                <c:pt idx="118">
                  <c:v>64.130434782608688</c:v>
                </c:pt>
                <c:pt idx="119">
                  <c:v>64.673913043478265</c:v>
                </c:pt>
                <c:pt idx="120">
                  <c:v>65.217391304347828</c:v>
                </c:pt>
                <c:pt idx="121">
                  <c:v>65.760869565217391</c:v>
                </c:pt>
                <c:pt idx="122">
                  <c:v>66.304347826086953</c:v>
                </c:pt>
                <c:pt idx="123">
                  <c:v>66.847826086956516</c:v>
                </c:pt>
                <c:pt idx="124">
                  <c:v>67.391304347826093</c:v>
                </c:pt>
                <c:pt idx="125">
                  <c:v>67.934782608695656</c:v>
                </c:pt>
                <c:pt idx="126">
                  <c:v>68.478260869565219</c:v>
                </c:pt>
                <c:pt idx="127">
                  <c:v>69.021739130434781</c:v>
                </c:pt>
                <c:pt idx="128">
                  <c:v>69.565217391304344</c:v>
                </c:pt>
                <c:pt idx="129">
                  <c:v>70.108695652173907</c:v>
                </c:pt>
                <c:pt idx="130">
                  <c:v>70.652173913043484</c:v>
                </c:pt>
                <c:pt idx="131">
                  <c:v>71.195652173913047</c:v>
                </c:pt>
                <c:pt idx="132">
                  <c:v>71.739130434782609</c:v>
                </c:pt>
                <c:pt idx="133">
                  <c:v>72.282608695652172</c:v>
                </c:pt>
                <c:pt idx="134">
                  <c:v>72.826086956521735</c:v>
                </c:pt>
                <c:pt idx="135">
                  <c:v>73.369565217391312</c:v>
                </c:pt>
                <c:pt idx="136">
                  <c:v>73.91304347826086</c:v>
                </c:pt>
                <c:pt idx="137">
                  <c:v>74.456521739130437</c:v>
                </c:pt>
                <c:pt idx="138">
                  <c:v>75</c:v>
                </c:pt>
                <c:pt idx="139">
                  <c:v>75.543478260869563</c:v>
                </c:pt>
                <c:pt idx="140">
                  <c:v>76.08695652173914</c:v>
                </c:pt>
                <c:pt idx="141">
                  <c:v>76.630434782608688</c:v>
                </c:pt>
                <c:pt idx="142">
                  <c:v>77.173913043478265</c:v>
                </c:pt>
                <c:pt idx="143">
                  <c:v>77.717391304347828</c:v>
                </c:pt>
                <c:pt idx="144">
                  <c:v>78.260869565217391</c:v>
                </c:pt>
                <c:pt idx="145">
                  <c:v>78.804347826086953</c:v>
                </c:pt>
                <c:pt idx="146">
                  <c:v>79.347826086956516</c:v>
                </c:pt>
                <c:pt idx="147">
                  <c:v>79.891304347826093</c:v>
                </c:pt>
                <c:pt idx="148">
                  <c:v>80.434782608695656</c:v>
                </c:pt>
                <c:pt idx="149">
                  <c:v>80.978260869565219</c:v>
                </c:pt>
                <c:pt idx="150">
                  <c:v>81.521739130434781</c:v>
                </c:pt>
                <c:pt idx="151">
                  <c:v>82.065217391304344</c:v>
                </c:pt>
                <c:pt idx="152">
                  <c:v>82.608695652173907</c:v>
                </c:pt>
                <c:pt idx="153">
                  <c:v>83.152173913043484</c:v>
                </c:pt>
                <c:pt idx="154">
                  <c:v>83.695652173913047</c:v>
                </c:pt>
                <c:pt idx="155">
                  <c:v>84.239130434782609</c:v>
                </c:pt>
                <c:pt idx="156">
                  <c:v>84.782608695652172</c:v>
                </c:pt>
                <c:pt idx="157">
                  <c:v>85.326086956521735</c:v>
                </c:pt>
                <c:pt idx="158">
                  <c:v>85.869565217391312</c:v>
                </c:pt>
                <c:pt idx="159">
                  <c:v>86.41304347826086</c:v>
                </c:pt>
                <c:pt idx="160">
                  <c:v>86.956521739130437</c:v>
                </c:pt>
                <c:pt idx="161">
                  <c:v>87.5</c:v>
                </c:pt>
                <c:pt idx="162">
                  <c:v>88.043478260869563</c:v>
                </c:pt>
                <c:pt idx="163">
                  <c:v>88.58695652173914</c:v>
                </c:pt>
                <c:pt idx="164">
                  <c:v>89.130434782608688</c:v>
                </c:pt>
                <c:pt idx="165">
                  <c:v>89.673913043478265</c:v>
                </c:pt>
                <c:pt idx="166">
                  <c:v>90.217391304347828</c:v>
                </c:pt>
                <c:pt idx="167">
                  <c:v>90.760869565217391</c:v>
                </c:pt>
                <c:pt idx="168">
                  <c:v>91.304347826086953</c:v>
                </c:pt>
                <c:pt idx="169">
                  <c:v>91.847826086956516</c:v>
                </c:pt>
                <c:pt idx="170">
                  <c:v>92.391304347826093</c:v>
                </c:pt>
                <c:pt idx="171">
                  <c:v>92.934782608695656</c:v>
                </c:pt>
                <c:pt idx="172">
                  <c:v>93.478260869565219</c:v>
                </c:pt>
                <c:pt idx="173">
                  <c:v>94.021739130434781</c:v>
                </c:pt>
                <c:pt idx="174">
                  <c:v>94.565217391304344</c:v>
                </c:pt>
                <c:pt idx="175">
                  <c:v>95.108695652173907</c:v>
                </c:pt>
                <c:pt idx="176">
                  <c:v>95.652173913043484</c:v>
                </c:pt>
                <c:pt idx="177">
                  <c:v>96.195652173913047</c:v>
                </c:pt>
                <c:pt idx="178">
                  <c:v>96.739130434782609</c:v>
                </c:pt>
                <c:pt idx="179">
                  <c:v>97.282608695652172</c:v>
                </c:pt>
                <c:pt idx="180">
                  <c:v>97.826086956521735</c:v>
                </c:pt>
                <c:pt idx="181">
                  <c:v>98.369565217391312</c:v>
                </c:pt>
                <c:pt idx="182">
                  <c:v>98.91304347826086</c:v>
                </c:pt>
                <c:pt idx="183">
                  <c:v>99.456521739130437</c:v>
                </c:pt>
                <c:pt idx="184">
                  <c:v>100</c:v>
                </c:pt>
              </c:numCache>
            </c:numRef>
          </c:xVal>
          <c:yVal>
            <c:numRef>
              <c:f>Sheet1!$D$2:$D$186</c:f>
              <c:numCache>
                <c:formatCode>General</c:formatCode>
                <c:ptCount val="18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99.9</c:v>
                </c:pt>
                <c:pt idx="19">
                  <c:v>100</c:v>
                </c:pt>
                <c:pt idx="20">
                  <c:v>100</c:v>
                </c:pt>
                <c:pt idx="21">
                  <c:v>99.9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99.9</c:v>
                </c:pt>
                <c:pt idx="27">
                  <c:v>100</c:v>
                </c:pt>
                <c:pt idx="28">
                  <c:v>99.9</c:v>
                </c:pt>
                <c:pt idx="29">
                  <c:v>99.7</c:v>
                </c:pt>
                <c:pt idx="30">
                  <c:v>99.9</c:v>
                </c:pt>
                <c:pt idx="31">
                  <c:v>99.9</c:v>
                </c:pt>
                <c:pt idx="32">
                  <c:v>99.9</c:v>
                </c:pt>
                <c:pt idx="33">
                  <c:v>99.600000000000009</c:v>
                </c:pt>
                <c:pt idx="34">
                  <c:v>99.8</c:v>
                </c:pt>
                <c:pt idx="35">
                  <c:v>99.600000000000009</c:v>
                </c:pt>
                <c:pt idx="36">
                  <c:v>99.399999999999991</c:v>
                </c:pt>
                <c:pt idx="37">
                  <c:v>99.500000000000014</c:v>
                </c:pt>
                <c:pt idx="38">
                  <c:v>99.8</c:v>
                </c:pt>
                <c:pt idx="39">
                  <c:v>99.3</c:v>
                </c:pt>
                <c:pt idx="40">
                  <c:v>99.399999999999991</c:v>
                </c:pt>
                <c:pt idx="41">
                  <c:v>99.7</c:v>
                </c:pt>
                <c:pt idx="42">
                  <c:v>99.2</c:v>
                </c:pt>
                <c:pt idx="43">
                  <c:v>99.399999999999991</c:v>
                </c:pt>
                <c:pt idx="44">
                  <c:v>99.3</c:v>
                </c:pt>
                <c:pt idx="45">
                  <c:v>98.6</c:v>
                </c:pt>
                <c:pt idx="46">
                  <c:v>99.2</c:v>
                </c:pt>
                <c:pt idx="47">
                  <c:v>98</c:v>
                </c:pt>
                <c:pt idx="48">
                  <c:v>98.300000000000011</c:v>
                </c:pt>
                <c:pt idx="49">
                  <c:v>98.1</c:v>
                </c:pt>
                <c:pt idx="50">
                  <c:v>98.300000000000011</c:v>
                </c:pt>
                <c:pt idx="51">
                  <c:v>97.300000000000011</c:v>
                </c:pt>
                <c:pt idx="52">
                  <c:v>97.8</c:v>
                </c:pt>
                <c:pt idx="53">
                  <c:v>97.1</c:v>
                </c:pt>
                <c:pt idx="54">
                  <c:v>97.8</c:v>
                </c:pt>
                <c:pt idx="55">
                  <c:v>97</c:v>
                </c:pt>
                <c:pt idx="56">
                  <c:v>96.7</c:v>
                </c:pt>
                <c:pt idx="57">
                  <c:v>96.300000000000011</c:v>
                </c:pt>
                <c:pt idx="58">
                  <c:v>97</c:v>
                </c:pt>
                <c:pt idx="59">
                  <c:v>97</c:v>
                </c:pt>
                <c:pt idx="60">
                  <c:v>96.8</c:v>
                </c:pt>
                <c:pt idx="61">
                  <c:v>95.7</c:v>
                </c:pt>
                <c:pt idx="62">
                  <c:v>95.5</c:v>
                </c:pt>
                <c:pt idx="63">
                  <c:v>95.399999999999991</c:v>
                </c:pt>
                <c:pt idx="64">
                  <c:v>93.2</c:v>
                </c:pt>
                <c:pt idx="65">
                  <c:v>95.7</c:v>
                </c:pt>
                <c:pt idx="66">
                  <c:v>94.699999999999989</c:v>
                </c:pt>
                <c:pt idx="67">
                  <c:v>93.699999999999989</c:v>
                </c:pt>
                <c:pt idx="68">
                  <c:v>93.699999999999989</c:v>
                </c:pt>
                <c:pt idx="69">
                  <c:v>92.9</c:v>
                </c:pt>
                <c:pt idx="70">
                  <c:v>91.5</c:v>
                </c:pt>
                <c:pt idx="71">
                  <c:v>90.5</c:v>
                </c:pt>
                <c:pt idx="72">
                  <c:v>91.7</c:v>
                </c:pt>
                <c:pt idx="73">
                  <c:v>90.1</c:v>
                </c:pt>
                <c:pt idx="74">
                  <c:v>90.5</c:v>
                </c:pt>
                <c:pt idx="75">
                  <c:v>88.8</c:v>
                </c:pt>
                <c:pt idx="76">
                  <c:v>88.3</c:v>
                </c:pt>
                <c:pt idx="77">
                  <c:v>86.4</c:v>
                </c:pt>
                <c:pt idx="78">
                  <c:v>89.199999999999989</c:v>
                </c:pt>
                <c:pt idx="79">
                  <c:v>87.8</c:v>
                </c:pt>
                <c:pt idx="80">
                  <c:v>86.5</c:v>
                </c:pt>
                <c:pt idx="81">
                  <c:v>86.1</c:v>
                </c:pt>
                <c:pt idx="82">
                  <c:v>85</c:v>
                </c:pt>
                <c:pt idx="83">
                  <c:v>83.2</c:v>
                </c:pt>
                <c:pt idx="84">
                  <c:v>84.3</c:v>
                </c:pt>
                <c:pt idx="85">
                  <c:v>82.7</c:v>
                </c:pt>
                <c:pt idx="86">
                  <c:v>82.4</c:v>
                </c:pt>
                <c:pt idx="87">
                  <c:v>80.2</c:v>
                </c:pt>
                <c:pt idx="88">
                  <c:v>79.400000000000006</c:v>
                </c:pt>
                <c:pt idx="89">
                  <c:v>78.699999999999989</c:v>
                </c:pt>
                <c:pt idx="90">
                  <c:v>78.400000000000006</c:v>
                </c:pt>
                <c:pt idx="91">
                  <c:v>78.699999999999989</c:v>
                </c:pt>
                <c:pt idx="92">
                  <c:v>75.399999999999991</c:v>
                </c:pt>
                <c:pt idx="93">
                  <c:v>79</c:v>
                </c:pt>
                <c:pt idx="94">
                  <c:v>74.600000000000009</c:v>
                </c:pt>
                <c:pt idx="95">
                  <c:v>75</c:v>
                </c:pt>
                <c:pt idx="96">
                  <c:v>70.899999999999991</c:v>
                </c:pt>
                <c:pt idx="97">
                  <c:v>71.899999999999991</c:v>
                </c:pt>
                <c:pt idx="98">
                  <c:v>73.099999999999994</c:v>
                </c:pt>
                <c:pt idx="99">
                  <c:v>68.7</c:v>
                </c:pt>
                <c:pt idx="100">
                  <c:v>69.2</c:v>
                </c:pt>
                <c:pt idx="101">
                  <c:v>69.2</c:v>
                </c:pt>
                <c:pt idx="102">
                  <c:v>67.600000000000009</c:v>
                </c:pt>
                <c:pt idx="103">
                  <c:v>67.900000000000006</c:v>
                </c:pt>
                <c:pt idx="104">
                  <c:v>64.7</c:v>
                </c:pt>
                <c:pt idx="105">
                  <c:v>63.3</c:v>
                </c:pt>
                <c:pt idx="106">
                  <c:v>61.6</c:v>
                </c:pt>
                <c:pt idx="107">
                  <c:v>62</c:v>
                </c:pt>
                <c:pt idx="108">
                  <c:v>60</c:v>
                </c:pt>
                <c:pt idx="109">
                  <c:v>57.499999999999993</c:v>
                </c:pt>
                <c:pt idx="110">
                  <c:v>58.099999999999994</c:v>
                </c:pt>
                <c:pt idx="111">
                  <c:v>54.1</c:v>
                </c:pt>
                <c:pt idx="112">
                  <c:v>55.1</c:v>
                </c:pt>
                <c:pt idx="113">
                  <c:v>53.599999999999994</c:v>
                </c:pt>
                <c:pt idx="114">
                  <c:v>52.5</c:v>
                </c:pt>
                <c:pt idx="115">
                  <c:v>50.3</c:v>
                </c:pt>
                <c:pt idx="116">
                  <c:v>50.1</c:v>
                </c:pt>
                <c:pt idx="117">
                  <c:v>48.6</c:v>
                </c:pt>
                <c:pt idx="118">
                  <c:v>47.6</c:v>
                </c:pt>
                <c:pt idx="119">
                  <c:v>44.7</c:v>
                </c:pt>
                <c:pt idx="120">
                  <c:v>43.000000000000007</c:v>
                </c:pt>
                <c:pt idx="121">
                  <c:v>39.200000000000003</c:v>
                </c:pt>
                <c:pt idx="122">
                  <c:v>39.9</c:v>
                </c:pt>
                <c:pt idx="123">
                  <c:v>40.599999999999994</c:v>
                </c:pt>
                <c:pt idx="124">
                  <c:v>36.9</c:v>
                </c:pt>
                <c:pt idx="125">
                  <c:v>39.200000000000003</c:v>
                </c:pt>
                <c:pt idx="126">
                  <c:v>34.6</c:v>
                </c:pt>
                <c:pt idx="127">
                  <c:v>37.699999999999996</c:v>
                </c:pt>
                <c:pt idx="128">
                  <c:v>35.700000000000003</c:v>
                </c:pt>
                <c:pt idx="129">
                  <c:v>32.1</c:v>
                </c:pt>
                <c:pt idx="130">
                  <c:v>32</c:v>
                </c:pt>
                <c:pt idx="131">
                  <c:v>29.299999999999997</c:v>
                </c:pt>
                <c:pt idx="132">
                  <c:v>32.799999999999997</c:v>
                </c:pt>
                <c:pt idx="133">
                  <c:v>24.4</c:v>
                </c:pt>
                <c:pt idx="134">
                  <c:v>25.3</c:v>
                </c:pt>
                <c:pt idx="135">
                  <c:v>25.6</c:v>
                </c:pt>
                <c:pt idx="136">
                  <c:v>25</c:v>
                </c:pt>
                <c:pt idx="137">
                  <c:v>24.6</c:v>
                </c:pt>
                <c:pt idx="138">
                  <c:v>23.3</c:v>
                </c:pt>
                <c:pt idx="139">
                  <c:v>20.400000000000002</c:v>
                </c:pt>
                <c:pt idx="140">
                  <c:v>19.100000000000001</c:v>
                </c:pt>
                <c:pt idx="141">
                  <c:v>18.399999999999999</c:v>
                </c:pt>
                <c:pt idx="142">
                  <c:v>16.900000000000002</c:v>
                </c:pt>
                <c:pt idx="143">
                  <c:v>17.5</c:v>
                </c:pt>
                <c:pt idx="144">
                  <c:v>15.9</c:v>
                </c:pt>
                <c:pt idx="145">
                  <c:v>18.8</c:v>
                </c:pt>
                <c:pt idx="146">
                  <c:v>12.8</c:v>
                </c:pt>
                <c:pt idx="147">
                  <c:v>12.9</c:v>
                </c:pt>
                <c:pt idx="148">
                  <c:v>11.9</c:v>
                </c:pt>
                <c:pt idx="149">
                  <c:v>10.3</c:v>
                </c:pt>
                <c:pt idx="150">
                  <c:v>11.200000000000001</c:v>
                </c:pt>
                <c:pt idx="151">
                  <c:v>8.5</c:v>
                </c:pt>
                <c:pt idx="152">
                  <c:v>8.3999999999999986</c:v>
                </c:pt>
                <c:pt idx="153">
                  <c:v>8.1</c:v>
                </c:pt>
                <c:pt idx="154">
                  <c:v>6.8999999999999995</c:v>
                </c:pt>
                <c:pt idx="155">
                  <c:v>6.5</c:v>
                </c:pt>
                <c:pt idx="156">
                  <c:v>5.4</c:v>
                </c:pt>
                <c:pt idx="157">
                  <c:v>4.5999999999999996</c:v>
                </c:pt>
                <c:pt idx="158">
                  <c:v>3</c:v>
                </c:pt>
                <c:pt idx="159">
                  <c:v>2.8000000000000003</c:v>
                </c:pt>
                <c:pt idx="160">
                  <c:v>2.7</c:v>
                </c:pt>
                <c:pt idx="161">
                  <c:v>3.3000000000000003</c:v>
                </c:pt>
                <c:pt idx="162">
                  <c:v>1.0999999999999999</c:v>
                </c:pt>
                <c:pt idx="163">
                  <c:v>1.2</c:v>
                </c:pt>
                <c:pt idx="164">
                  <c:v>1.3</c:v>
                </c:pt>
                <c:pt idx="165">
                  <c:v>2.4</c:v>
                </c:pt>
                <c:pt idx="166">
                  <c:v>1.4000000000000001</c:v>
                </c:pt>
                <c:pt idx="167">
                  <c:v>1.7999999999999998</c:v>
                </c:pt>
                <c:pt idx="168">
                  <c:v>0.4</c:v>
                </c:pt>
                <c:pt idx="169">
                  <c:v>0.6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0.2</c:v>
                </c:pt>
                <c:pt idx="174">
                  <c:v>0</c:v>
                </c:pt>
                <c:pt idx="175">
                  <c:v>0.1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88-490D-8B6E-855D55EA8A07}"/>
            </c:ext>
          </c:extLst>
        </c:ser>
        <c:ser>
          <c:idx val="0"/>
          <c:order val="1"/>
          <c:tx>
            <c:strRef>
              <c:f>Sheet1!$A$1</c:f>
              <c:strCache>
                <c:ptCount val="1"/>
                <c:pt idx="0">
                  <c:v>3c - 88n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Sheet1!$A$2:$A$90</c:f>
              <c:numCache>
                <c:formatCode>General</c:formatCode>
                <c:ptCount val="89"/>
                <c:pt idx="0">
                  <c:v>0</c:v>
                </c:pt>
                <c:pt idx="1">
                  <c:v>1.1363636363636365</c:v>
                </c:pt>
                <c:pt idx="2">
                  <c:v>2.2727272727272729</c:v>
                </c:pt>
                <c:pt idx="3">
                  <c:v>3.4090909090909087</c:v>
                </c:pt>
                <c:pt idx="4">
                  <c:v>4.5454545454545459</c:v>
                </c:pt>
                <c:pt idx="5">
                  <c:v>5.6818181818181817</c:v>
                </c:pt>
                <c:pt idx="6">
                  <c:v>6.8181818181818175</c:v>
                </c:pt>
                <c:pt idx="7">
                  <c:v>7.9545454545454541</c:v>
                </c:pt>
                <c:pt idx="8">
                  <c:v>9.0909090909090917</c:v>
                </c:pt>
                <c:pt idx="9">
                  <c:v>10.227272727272728</c:v>
                </c:pt>
                <c:pt idx="10">
                  <c:v>11.363636363636363</c:v>
                </c:pt>
                <c:pt idx="11">
                  <c:v>12.5</c:v>
                </c:pt>
                <c:pt idx="12">
                  <c:v>13.636363636363635</c:v>
                </c:pt>
                <c:pt idx="13">
                  <c:v>14.772727272727273</c:v>
                </c:pt>
                <c:pt idx="14">
                  <c:v>15.909090909090908</c:v>
                </c:pt>
                <c:pt idx="15">
                  <c:v>17.045454545454543</c:v>
                </c:pt>
                <c:pt idx="16">
                  <c:v>18.181818181818183</c:v>
                </c:pt>
                <c:pt idx="17">
                  <c:v>19.318181818181817</c:v>
                </c:pt>
                <c:pt idx="18">
                  <c:v>20.454545454545457</c:v>
                </c:pt>
                <c:pt idx="19">
                  <c:v>21.59090909090909</c:v>
                </c:pt>
                <c:pt idx="20">
                  <c:v>22.727272727272727</c:v>
                </c:pt>
                <c:pt idx="21">
                  <c:v>23.863636363636363</c:v>
                </c:pt>
                <c:pt idx="22">
                  <c:v>25</c:v>
                </c:pt>
                <c:pt idx="23">
                  <c:v>26.136363636363637</c:v>
                </c:pt>
                <c:pt idx="24">
                  <c:v>27.27272727272727</c:v>
                </c:pt>
                <c:pt idx="25">
                  <c:v>28.40909090909091</c:v>
                </c:pt>
                <c:pt idx="26">
                  <c:v>29.545454545454547</c:v>
                </c:pt>
                <c:pt idx="27">
                  <c:v>30.681818181818183</c:v>
                </c:pt>
                <c:pt idx="28">
                  <c:v>31.818181818181817</c:v>
                </c:pt>
                <c:pt idx="29">
                  <c:v>32.954545454545453</c:v>
                </c:pt>
                <c:pt idx="30">
                  <c:v>34.090909090909086</c:v>
                </c:pt>
                <c:pt idx="31">
                  <c:v>35.227272727272727</c:v>
                </c:pt>
                <c:pt idx="32">
                  <c:v>36.363636363636367</c:v>
                </c:pt>
                <c:pt idx="33">
                  <c:v>37.5</c:v>
                </c:pt>
                <c:pt idx="34">
                  <c:v>38.636363636363633</c:v>
                </c:pt>
                <c:pt idx="35">
                  <c:v>39.772727272727273</c:v>
                </c:pt>
                <c:pt idx="36">
                  <c:v>40.909090909090914</c:v>
                </c:pt>
                <c:pt idx="37">
                  <c:v>42.045454545454547</c:v>
                </c:pt>
                <c:pt idx="38">
                  <c:v>43.18181818181818</c:v>
                </c:pt>
                <c:pt idx="39">
                  <c:v>44.31818181818182</c:v>
                </c:pt>
                <c:pt idx="40">
                  <c:v>45.454545454545453</c:v>
                </c:pt>
                <c:pt idx="41">
                  <c:v>46.590909090909086</c:v>
                </c:pt>
                <c:pt idx="42">
                  <c:v>47.727272727272727</c:v>
                </c:pt>
                <c:pt idx="43">
                  <c:v>48.863636363636367</c:v>
                </c:pt>
                <c:pt idx="44">
                  <c:v>50</c:v>
                </c:pt>
                <c:pt idx="45">
                  <c:v>51.136363636363633</c:v>
                </c:pt>
                <c:pt idx="46">
                  <c:v>52.272727272727273</c:v>
                </c:pt>
                <c:pt idx="47">
                  <c:v>53.409090909090907</c:v>
                </c:pt>
                <c:pt idx="48">
                  <c:v>54.54545454545454</c:v>
                </c:pt>
                <c:pt idx="49">
                  <c:v>55.68181818181818</c:v>
                </c:pt>
                <c:pt idx="50">
                  <c:v>56.81818181818182</c:v>
                </c:pt>
                <c:pt idx="51">
                  <c:v>57.95454545454546</c:v>
                </c:pt>
                <c:pt idx="52">
                  <c:v>59.090909090909093</c:v>
                </c:pt>
                <c:pt idx="53">
                  <c:v>60.227272727272727</c:v>
                </c:pt>
                <c:pt idx="54">
                  <c:v>61.363636363636367</c:v>
                </c:pt>
                <c:pt idx="55">
                  <c:v>62.5</c:v>
                </c:pt>
                <c:pt idx="56">
                  <c:v>63.636363636363633</c:v>
                </c:pt>
                <c:pt idx="57">
                  <c:v>64.772727272727266</c:v>
                </c:pt>
                <c:pt idx="58">
                  <c:v>65.909090909090907</c:v>
                </c:pt>
                <c:pt idx="59">
                  <c:v>67.045454545454547</c:v>
                </c:pt>
                <c:pt idx="60">
                  <c:v>68.181818181818173</c:v>
                </c:pt>
                <c:pt idx="61">
                  <c:v>69.318181818181827</c:v>
                </c:pt>
                <c:pt idx="62">
                  <c:v>70.454545454545453</c:v>
                </c:pt>
                <c:pt idx="63">
                  <c:v>71.590909090909093</c:v>
                </c:pt>
                <c:pt idx="64">
                  <c:v>72.727272727272734</c:v>
                </c:pt>
                <c:pt idx="65">
                  <c:v>73.86363636363636</c:v>
                </c:pt>
                <c:pt idx="66">
                  <c:v>75</c:v>
                </c:pt>
                <c:pt idx="67">
                  <c:v>76.13636363636364</c:v>
                </c:pt>
                <c:pt idx="68">
                  <c:v>77.272727272727266</c:v>
                </c:pt>
                <c:pt idx="69">
                  <c:v>78.409090909090907</c:v>
                </c:pt>
                <c:pt idx="70">
                  <c:v>79.545454545454547</c:v>
                </c:pt>
                <c:pt idx="71">
                  <c:v>80.681818181818173</c:v>
                </c:pt>
                <c:pt idx="72">
                  <c:v>81.818181818181827</c:v>
                </c:pt>
                <c:pt idx="73">
                  <c:v>82.954545454545453</c:v>
                </c:pt>
                <c:pt idx="74">
                  <c:v>84.090909090909093</c:v>
                </c:pt>
                <c:pt idx="75">
                  <c:v>85.227272727272734</c:v>
                </c:pt>
                <c:pt idx="76">
                  <c:v>86.36363636363636</c:v>
                </c:pt>
                <c:pt idx="77">
                  <c:v>87.5</c:v>
                </c:pt>
                <c:pt idx="78">
                  <c:v>88.63636363636364</c:v>
                </c:pt>
                <c:pt idx="79">
                  <c:v>89.772727272727266</c:v>
                </c:pt>
                <c:pt idx="80">
                  <c:v>90.909090909090907</c:v>
                </c:pt>
                <c:pt idx="81">
                  <c:v>92.045454545454547</c:v>
                </c:pt>
                <c:pt idx="82">
                  <c:v>93.181818181818173</c:v>
                </c:pt>
                <c:pt idx="83">
                  <c:v>94.318181818181827</c:v>
                </c:pt>
                <c:pt idx="84">
                  <c:v>95.454545454545453</c:v>
                </c:pt>
                <c:pt idx="85">
                  <c:v>96.590909090909093</c:v>
                </c:pt>
                <c:pt idx="86">
                  <c:v>97.727272727272734</c:v>
                </c:pt>
                <c:pt idx="87">
                  <c:v>98.86363636363636</c:v>
                </c:pt>
                <c:pt idx="88">
                  <c:v>100</c:v>
                </c:pt>
              </c:numCache>
            </c:numRef>
          </c:xVal>
          <c:yVal>
            <c:numRef>
              <c:f>Sheet1!$B$2:$B$90</c:f>
              <c:numCache>
                <c:formatCode>General</c:formatCode>
                <c:ptCount val="8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99.9</c:v>
                </c:pt>
                <c:pt idx="5">
                  <c:v>99.8</c:v>
                </c:pt>
                <c:pt idx="6">
                  <c:v>99.9</c:v>
                </c:pt>
                <c:pt idx="7">
                  <c:v>99.8</c:v>
                </c:pt>
                <c:pt idx="8">
                  <c:v>99.3</c:v>
                </c:pt>
                <c:pt idx="9">
                  <c:v>99.000000000000014</c:v>
                </c:pt>
                <c:pt idx="10">
                  <c:v>98.6</c:v>
                </c:pt>
                <c:pt idx="11">
                  <c:v>97.899999999999991</c:v>
                </c:pt>
                <c:pt idx="12">
                  <c:v>98.1</c:v>
                </c:pt>
                <c:pt idx="13">
                  <c:v>97.2</c:v>
                </c:pt>
                <c:pt idx="14">
                  <c:v>96.8</c:v>
                </c:pt>
                <c:pt idx="15">
                  <c:v>96.5</c:v>
                </c:pt>
                <c:pt idx="16">
                  <c:v>96.2</c:v>
                </c:pt>
                <c:pt idx="17">
                  <c:v>94.899999999999991</c:v>
                </c:pt>
                <c:pt idx="18">
                  <c:v>95.399999999999991</c:v>
                </c:pt>
                <c:pt idx="19">
                  <c:v>93.3</c:v>
                </c:pt>
                <c:pt idx="20">
                  <c:v>93.399999999999991</c:v>
                </c:pt>
                <c:pt idx="21">
                  <c:v>91.100000000000009</c:v>
                </c:pt>
                <c:pt idx="22">
                  <c:v>91.699999999999989</c:v>
                </c:pt>
                <c:pt idx="23">
                  <c:v>90.2</c:v>
                </c:pt>
                <c:pt idx="24">
                  <c:v>87.1</c:v>
                </c:pt>
                <c:pt idx="25">
                  <c:v>88.299999999999983</c:v>
                </c:pt>
                <c:pt idx="26">
                  <c:v>87.5</c:v>
                </c:pt>
                <c:pt idx="27">
                  <c:v>85.800000000000011</c:v>
                </c:pt>
                <c:pt idx="28">
                  <c:v>84.1</c:v>
                </c:pt>
                <c:pt idx="29">
                  <c:v>83.300000000000011</c:v>
                </c:pt>
                <c:pt idx="30">
                  <c:v>81.8</c:v>
                </c:pt>
                <c:pt idx="31">
                  <c:v>80.399999999999991</c:v>
                </c:pt>
                <c:pt idx="32">
                  <c:v>78.5</c:v>
                </c:pt>
                <c:pt idx="33">
                  <c:v>75.900000000000006</c:v>
                </c:pt>
                <c:pt idx="34">
                  <c:v>76.400000000000006</c:v>
                </c:pt>
                <c:pt idx="35">
                  <c:v>72.899999999999991</c:v>
                </c:pt>
                <c:pt idx="36">
                  <c:v>73.7</c:v>
                </c:pt>
                <c:pt idx="37">
                  <c:v>71.7</c:v>
                </c:pt>
                <c:pt idx="38">
                  <c:v>67.800000000000011</c:v>
                </c:pt>
                <c:pt idx="39">
                  <c:v>67.399999999999991</c:v>
                </c:pt>
                <c:pt idx="40">
                  <c:v>64.3</c:v>
                </c:pt>
                <c:pt idx="41">
                  <c:v>63</c:v>
                </c:pt>
                <c:pt idx="42">
                  <c:v>63</c:v>
                </c:pt>
                <c:pt idx="43">
                  <c:v>60.6</c:v>
                </c:pt>
                <c:pt idx="44">
                  <c:v>56.599999999999994</c:v>
                </c:pt>
                <c:pt idx="45">
                  <c:v>52.300000000000004</c:v>
                </c:pt>
                <c:pt idx="46">
                  <c:v>53.900000000000006</c:v>
                </c:pt>
                <c:pt idx="47">
                  <c:v>54.500000000000007</c:v>
                </c:pt>
                <c:pt idx="48">
                  <c:v>49.1</c:v>
                </c:pt>
                <c:pt idx="49">
                  <c:v>46</c:v>
                </c:pt>
                <c:pt idx="50">
                  <c:v>46</c:v>
                </c:pt>
                <c:pt idx="51">
                  <c:v>42.2</c:v>
                </c:pt>
                <c:pt idx="52">
                  <c:v>40.6</c:v>
                </c:pt>
                <c:pt idx="53">
                  <c:v>40.9</c:v>
                </c:pt>
                <c:pt idx="54">
                  <c:v>36.6</c:v>
                </c:pt>
                <c:pt idx="55">
                  <c:v>35.199999999999996</c:v>
                </c:pt>
                <c:pt idx="56">
                  <c:v>34.5</c:v>
                </c:pt>
                <c:pt idx="57">
                  <c:v>32.6</c:v>
                </c:pt>
                <c:pt idx="58">
                  <c:v>28.599999999999998</c:v>
                </c:pt>
                <c:pt idx="59">
                  <c:v>29.200000000000003</c:v>
                </c:pt>
                <c:pt idx="60">
                  <c:v>26.699999999999996</c:v>
                </c:pt>
                <c:pt idx="61">
                  <c:v>22.900000000000002</c:v>
                </c:pt>
                <c:pt idx="62">
                  <c:v>23.700000000000003</c:v>
                </c:pt>
                <c:pt idx="63">
                  <c:v>18.999999999999996</c:v>
                </c:pt>
                <c:pt idx="64">
                  <c:v>20.400000000000002</c:v>
                </c:pt>
                <c:pt idx="65">
                  <c:v>17.3</c:v>
                </c:pt>
                <c:pt idx="66">
                  <c:v>15.1</c:v>
                </c:pt>
                <c:pt idx="67">
                  <c:v>13.600000000000001</c:v>
                </c:pt>
                <c:pt idx="68">
                  <c:v>12.200000000000001</c:v>
                </c:pt>
                <c:pt idx="69">
                  <c:v>12.8</c:v>
                </c:pt>
                <c:pt idx="70">
                  <c:v>11.200000000000001</c:v>
                </c:pt>
                <c:pt idx="71">
                  <c:v>7.8</c:v>
                </c:pt>
                <c:pt idx="72">
                  <c:v>5.9</c:v>
                </c:pt>
                <c:pt idx="73">
                  <c:v>5.1000000000000005</c:v>
                </c:pt>
                <c:pt idx="74">
                  <c:v>3.9</c:v>
                </c:pt>
                <c:pt idx="75">
                  <c:v>3.0000000000000004</c:v>
                </c:pt>
                <c:pt idx="76">
                  <c:v>2.1999999999999997</c:v>
                </c:pt>
                <c:pt idx="77">
                  <c:v>2.1</c:v>
                </c:pt>
                <c:pt idx="78">
                  <c:v>1.2</c:v>
                </c:pt>
                <c:pt idx="79">
                  <c:v>0.70000000000000007</c:v>
                </c:pt>
                <c:pt idx="80">
                  <c:v>0.5</c:v>
                </c:pt>
                <c:pt idx="81">
                  <c:v>0.4</c:v>
                </c:pt>
                <c:pt idx="82">
                  <c:v>0.1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88-490D-8B6E-855D55EA8A07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12c - 376n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Sheet1!$E$2:$E$378</c:f>
              <c:numCache>
                <c:formatCode>General</c:formatCode>
                <c:ptCount val="377"/>
                <c:pt idx="0">
                  <c:v>0</c:v>
                </c:pt>
                <c:pt idx="1">
                  <c:v>0.26595744680851063</c:v>
                </c:pt>
                <c:pt idx="2">
                  <c:v>0.53191489361702127</c:v>
                </c:pt>
                <c:pt idx="3">
                  <c:v>0.7978723404255319</c:v>
                </c:pt>
                <c:pt idx="4">
                  <c:v>1.0638297872340425</c:v>
                </c:pt>
                <c:pt idx="5">
                  <c:v>1.3297872340425532</c:v>
                </c:pt>
                <c:pt idx="6">
                  <c:v>1.5957446808510638</c:v>
                </c:pt>
                <c:pt idx="7">
                  <c:v>1.8617021276595744</c:v>
                </c:pt>
                <c:pt idx="8">
                  <c:v>2.1276595744680851</c:v>
                </c:pt>
                <c:pt idx="9">
                  <c:v>2.3936170212765959</c:v>
                </c:pt>
                <c:pt idx="10">
                  <c:v>2.6595744680851063</c:v>
                </c:pt>
                <c:pt idx="11">
                  <c:v>2.9255319148936172</c:v>
                </c:pt>
                <c:pt idx="12">
                  <c:v>3.1914893617021276</c:v>
                </c:pt>
                <c:pt idx="13">
                  <c:v>3.4574468085106385</c:v>
                </c:pt>
                <c:pt idx="14">
                  <c:v>3.7234042553191489</c:v>
                </c:pt>
                <c:pt idx="15">
                  <c:v>3.9893617021276597</c:v>
                </c:pt>
                <c:pt idx="16">
                  <c:v>4.2553191489361701</c:v>
                </c:pt>
                <c:pt idx="17">
                  <c:v>4.5212765957446814</c:v>
                </c:pt>
                <c:pt idx="18">
                  <c:v>4.7872340425531918</c:v>
                </c:pt>
                <c:pt idx="19">
                  <c:v>5.0531914893617014</c:v>
                </c:pt>
                <c:pt idx="20">
                  <c:v>5.3191489361702127</c:v>
                </c:pt>
                <c:pt idx="21">
                  <c:v>5.5851063829787231</c:v>
                </c:pt>
                <c:pt idx="22">
                  <c:v>5.8510638297872344</c:v>
                </c:pt>
                <c:pt idx="23">
                  <c:v>6.1170212765957448</c:v>
                </c:pt>
                <c:pt idx="24">
                  <c:v>6.3829787234042552</c:v>
                </c:pt>
                <c:pt idx="25">
                  <c:v>6.6489361702127656</c:v>
                </c:pt>
                <c:pt idx="26">
                  <c:v>6.9148936170212769</c:v>
                </c:pt>
                <c:pt idx="27">
                  <c:v>7.1808510638297882</c:v>
                </c:pt>
                <c:pt idx="28">
                  <c:v>7.4468085106382977</c:v>
                </c:pt>
                <c:pt idx="29">
                  <c:v>7.7127659574468082</c:v>
                </c:pt>
                <c:pt idx="30">
                  <c:v>7.9787234042553195</c:v>
                </c:pt>
                <c:pt idx="31">
                  <c:v>8.2446808510638299</c:v>
                </c:pt>
                <c:pt idx="32">
                  <c:v>8.5106382978723403</c:v>
                </c:pt>
                <c:pt idx="33">
                  <c:v>8.7765957446808507</c:v>
                </c:pt>
                <c:pt idx="34">
                  <c:v>9.0425531914893629</c:v>
                </c:pt>
                <c:pt idx="35">
                  <c:v>9.3085106382978715</c:v>
                </c:pt>
                <c:pt idx="36">
                  <c:v>9.5744680851063837</c:v>
                </c:pt>
                <c:pt idx="37">
                  <c:v>9.8404255319148941</c:v>
                </c:pt>
                <c:pt idx="38">
                  <c:v>10.106382978723403</c:v>
                </c:pt>
                <c:pt idx="39">
                  <c:v>10.372340425531915</c:v>
                </c:pt>
                <c:pt idx="40">
                  <c:v>10.638297872340425</c:v>
                </c:pt>
                <c:pt idx="41">
                  <c:v>10.904255319148938</c:v>
                </c:pt>
                <c:pt idx="42">
                  <c:v>11.170212765957446</c:v>
                </c:pt>
                <c:pt idx="43">
                  <c:v>11.436170212765957</c:v>
                </c:pt>
                <c:pt idx="44">
                  <c:v>11.702127659574469</c:v>
                </c:pt>
                <c:pt idx="45">
                  <c:v>11.968085106382979</c:v>
                </c:pt>
                <c:pt idx="46">
                  <c:v>12.23404255319149</c:v>
                </c:pt>
                <c:pt idx="47">
                  <c:v>12.5</c:v>
                </c:pt>
                <c:pt idx="48">
                  <c:v>12.76595744680851</c:v>
                </c:pt>
                <c:pt idx="49">
                  <c:v>13.031914893617023</c:v>
                </c:pt>
                <c:pt idx="50">
                  <c:v>13.297872340425531</c:v>
                </c:pt>
                <c:pt idx="51">
                  <c:v>13.563829787234042</c:v>
                </c:pt>
                <c:pt idx="52">
                  <c:v>13.829787234042554</c:v>
                </c:pt>
                <c:pt idx="53">
                  <c:v>14.095744680851062</c:v>
                </c:pt>
                <c:pt idx="54">
                  <c:v>14.361702127659576</c:v>
                </c:pt>
                <c:pt idx="55">
                  <c:v>14.627659574468085</c:v>
                </c:pt>
                <c:pt idx="56">
                  <c:v>14.893617021276595</c:v>
                </c:pt>
                <c:pt idx="57">
                  <c:v>15.159574468085108</c:v>
                </c:pt>
                <c:pt idx="58">
                  <c:v>15.425531914893616</c:v>
                </c:pt>
                <c:pt idx="59">
                  <c:v>15.691489361702127</c:v>
                </c:pt>
                <c:pt idx="60">
                  <c:v>15.957446808510639</c:v>
                </c:pt>
                <c:pt idx="61">
                  <c:v>16.223404255319149</c:v>
                </c:pt>
                <c:pt idx="62">
                  <c:v>16.48936170212766</c:v>
                </c:pt>
                <c:pt idx="63">
                  <c:v>16.75531914893617</c:v>
                </c:pt>
                <c:pt idx="64">
                  <c:v>17.021276595744681</c:v>
                </c:pt>
                <c:pt idx="65">
                  <c:v>17.287234042553195</c:v>
                </c:pt>
                <c:pt idx="66">
                  <c:v>17.553191489361701</c:v>
                </c:pt>
                <c:pt idx="67">
                  <c:v>17.819148936170212</c:v>
                </c:pt>
                <c:pt idx="68">
                  <c:v>18.085106382978726</c:v>
                </c:pt>
                <c:pt idx="69">
                  <c:v>18.351063829787233</c:v>
                </c:pt>
                <c:pt idx="70">
                  <c:v>18.617021276595743</c:v>
                </c:pt>
                <c:pt idx="71">
                  <c:v>18.882978723404257</c:v>
                </c:pt>
                <c:pt idx="72">
                  <c:v>19.148936170212767</c:v>
                </c:pt>
                <c:pt idx="73">
                  <c:v>19.414893617021274</c:v>
                </c:pt>
                <c:pt idx="74">
                  <c:v>19.680851063829788</c:v>
                </c:pt>
                <c:pt idx="75">
                  <c:v>19.946808510638299</c:v>
                </c:pt>
                <c:pt idx="76">
                  <c:v>20.212765957446805</c:v>
                </c:pt>
                <c:pt idx="77">
                  <c:v>20.478723404255319</c:v>
                </c:pt>
                <c:pt idx="78">
                  <c:v>20.74468085106383</c:v>
                </c:pt>
                <c:pt idx="79">
                  <c:v>21.01063829787234</c:v>
                </c:pt>
                <c:pt idx="80">
                  <c:v>21.276595744680851</c:v>
                </c:pt>
                <c:pt idx="81">
                  <c:v>21.542553191489361</c:v>
                </c:pt>
                <c:pt idx="82">
                  <c:v>21.808510638297875</c:v>
                </c:pt>
                <c:pt idx="83">
                  <c:v>22.074468085106382</c:v>
                </c:pt>
                <c:pt idx="84">
                  <c:v>22.340425531914892</c:v>
                </c:pt>
                <c:pt idx="85">
                  <c:v>22.606382978723406</c:v>
                </c:pt>
                <c:pt idx="86">
                  <c:v>22.872340425531913</c:v>
                </c:pt>
                <c:pt idx="87">
                  <c:v>23.138297872340424</c:v>
                </c:pt>
                <c:pt idx="88">
                  <c:v>23.404255319148938</c:v>
                </c:pt>
                <c:pt idx="89">
                  <c:v>23.670212765957448</c:v>
                </c:pt>
                <c:pt idx="90">
                  <c:v>23.936170212765958</c:v>
                </c:pt>
                <c:pt idx="91">
                  <c:v>24.202127659574469</c:v>
                </c:pt>
                <c:pt idx="92">
                  <c:v>24.468085106382979</c:v>
                </c:pt>
                <c:pt idx="93">
                  <c:v>24.73404255319149</c:v>
                </c:pt>
                <c:pt idx="94">
                  <c:v>25</c:v>
                </c:pt>
                <c:pt idx="95">
                  <c:v>25.265957446808514</c:v>
                </c:pt>
                <c:pt idx="96">
                  <c:v>25.531914893617021</c:v>
                </c:pt>
                <c:pt idx="97">
                  <c:v>25.797872340425531</c:v>
                </c:pt>
                <c:pt idx="98">
                  <c:v>26.063829787234045</c:v>
                </c:pt>
                <c:pt idx="99">
                  <c:v>26.329787234042552</c:v>
                </c:pt>
                <c:pt idx="100">
                  <c:v>26.595744680851062</c:v>
                </c:pt>
                <c:pt idx="101">
                  <c:v>26.861702127659576</c:v>
                </c:pt>
                <c:pt idx="102">
                  <c:v>27.127659574468083</c:v>
                </c:pt>
                <c:pt idx="103">
                  <c:v>27.393617021276594</c:v>
                </c:pt>
                <c:pt idx="104">
                  <c:v>27.659574468085108</c:v>
                </c:pt>
                <c:pt idx="105">
                  <c:v>27.925531914893615</c:v>
                </c:pt>
                <c:pt idx="106">
                  <c:v>28.191489361702125</c:v>
                </c:pt>
                <c:pt idx="107">
                  <c:v>28.457446808510639</c:v>
                </c:pt>
                <c:pt idx="108">
                  <c:v>28.723404255319153</c:v>
                </c:pt>
                <c:pt idx="109">
                  <c:v>28.98936170212766</c:v>
                </c:pt>
                <c:pt idx="110">
                  <c:v>29.25531914893617</c:v>
                </c:pt>
                <c:pt idx="111">
                  <c:v>29.521276595744684</c:v>
                </c:pt>
                <c:pt idx="112">
                  <c:v>29.787234042553191</c:v>
                </c:pt>
                <c:pt idx="113">
                  <c:v>30.053191489361701</c:v>
                </c:pt>
                <c:pt idx="114">
                  <c:v>30.319148936170215</c:v>
                </c:pt>
                <c:pt idx="115">
                  <c:v>30.585106382978722</c:v>
                </c:pt>
                <c:pt idx="116">
                  <c:v>30.851063829787233</c:v>
                </c:pt>
                <c:pt idx="117">
                  <c:v>31.117021276595747</c:v>
                </c:pt>
                <c:pt idx="118">
                  <c:v>31.382978723404253</c:v>
                </c:pt>
                <c:pt idx="119">
                  <c:v>31.648936170212767</c:v>
                </c:pt>
                <c:pt idx="120">
                  <c:v>31.914893617021278</c:v>
                </c:pt>
                <c:pt idx="121">
                  <c:v>32.180851063829785</c:v>
                </c:pt>
                <c:pt idx="122">
                  <c:v>32.446808510638299</c:v>
                </c:pt>
                <c:pt idx="123">
                  <c:v>32.712765957446813</c:v>
                </c:pt>
                <c:pt idx="124">
                  <c:v>32.978723404255319</c:v>
                </c:pt>
                <c:pt idx="125">
                  <c:v>33.244680851063826</c:v>
                </c:pt>
                <c:pt idx="126">
                  <c:v>33.51063829787234</c:v>
                </c:pt>
                <c:pt idx="127">
                  <c:v>33.776595744680847</c:v>
                </c:pt>
                <c:pt idx="128">
                  <c:v>34.042553191489361</c:v>
                </c:pt>
                <c:pt idx="129">
                  <c:v>34.308510638297875</c:v>
                </c:pt>
                <c:pt idx="130">
                  <c:v>34.574468085106389</c:v>
                </c:pt>
                <c:pt idx="131">
                  <c:v>34.840425531914896</c:v>
                </c:pt>
                <c:pt idx="132">
                  <c:v>35.106382978723403</c:v>
                </c:pt>
                <c:pt idx="133">
                  <c:v>35.372340425531917</c:v>
                </c:pt>
                <c:pt idx="134">
                  <c:v>35.638297872340424</c:v>
                </c:pt>
                <c:pt idx="135">
                  <c:v>35.904255319148938</c:v>
                </c:pt>
                <c:pt idx="136">
                  <c:v>36.170212765957451</c:v>
                </c:pt>
                <c:pt idx="137">
                  <c:v>36.436170212765958</c:v>
                </c:pt>
                <c:pt idx="138">
                  <c:v>36.702127659574465</c:v>
                </c:pt>
                <c:pt idx="139">
                  <c:v>36.968085106382979</c:v>
                </c:pt>
                <c:pt idx="140">
                  <c:v>37.234042553191486</c:v>
                </c:pt>
                <c:pt idx="141">
                  <c:v>37.5</c:v>
                </c:pt>
                <c:pt idx="142">
                  <c:v>37.765957446808514</c:v>
                </c:pt>
                <c:pt idx="143">
                  <c:v>38.031914893617021</c:v>
                </c:pt>
                <c:pt idx="144">
                  <c:v>38.297872340425535</c:v>
                </c:pt>
                <c:pt idx="145">
                  <c:v>38.563829787234042</c:v>
                </c:pt>
                <c:pt idx="146">
                  <c:v>38.829787234042549</c:v>
                </c:pt>
                <c:pt idx="147">
                  <c:v>39.095744680851062</c:v>
                </c:pt>
                <c:pt idx="148">
                  <c:v>39.361702127659576</c:v>
                </c:pt>
                <c:pt idx="149">
                  <c:v>39.627659574468083</c:v>
                </c:pt>
                <c:pt idx="150">
                  <c:v>39.893617021276597</c:v>
                </c:pt>
                <c:pt idx="151">
                  <c:v>40.159574468085104</c:v>
                </c:pt>
                <c:pt idx="152">
                  <c:v>40.425531914893611</c:v>
                </c:pt>
                <c:pt idx="153">
                  <c:v>40.691489361702125</c:v>
                </c:pt>
                <c:pt idx="154">
                  <c:v>40.957446808510639</c:v>
                </c:pt>
                <c:pt idx="155">
                  <c:v>41.223404255319153</c:v>
                </c:pt>
                <c:pt idx="156">
                  <c:v>41.48936170212766</c:v>
                </c:pt>
                <c:pt idx="157">
                  <c:v>41.755319148936174</c:v>
                </c:pt>
                <c:pt idx="158">
                  <c:v>42.021276595744681</c:v>
                </c:pt>
                <c:pt idx="159">
                  <c:v>42.287234042553187</c:v>
                </c:pt>
                <c:pt idx="160">
                  <c:v>42.553191489361701</c:v>
                </c:pt>
                <c:pt idx="161">
                  <c:v>42.819148936170215</c:v>
                </c:pt>
                <c:pt idx="162">
                  <c:v>43.085106382978722</c:v>
                </c:pt>
                <c:pt idx="163">
                  <c:v>43.351063829787236</c:v>
                </c:pt>
                <c:pt idx="164">
                  <c:v>43.61702127659575</c:v>
                </c:pt>
                <c:pt idx="165">
                  <c:v>43.88297872340425</c:v>
                </c:pt>
                <c:pt idx="166">
                  <c:v>44.148936170212764</c:v>
                </c:pt>
                <c:pt idx="167">
                  <c:v>44.414893617021278</c:v>
                </c:pt>
                <c:pt idx="168">
                  <c:v>44.680851063829785</c:v>
                </c:pt>
                <c:pt idx="169">
                  <c:v>44.946808510638299</c:v>
                </c:pt>
                <c:pt idx="170">
                  <c:v>45.212765957446813</c:v>
                </c:pt>
                <c:pt idx="171">
                  <c:v>45.478723404255319</c:v>
                </c:pt>
                <c:pt idx="172">
                  <c:v>45.744680851063826</c:v>
                </c:pt>
                <c:pt idx="173">
                  <c:v>46.01063829787234</c:v>
                </c:pt>
                <c:pt idx="174">
                  <c:v>46.276595744680847</c:v>
                </c:pt>
                <c:pt idx="175">
                  <c:v>46.542553191489361</c:v>
                </c:pt>
                <c:pt idx="176">
                  <c:v>46.808510638297875</c:v>
                </c:pt>
                <c:pt idx="177">
                  <c:v>47.074468085106389</c:v>
                </c:pt>
                <c:pt idx="178">
                  <c:v>47.340425531914896</c:v>
                </c:pt>
                <c:pt idx="179">
                  <c:v>47.606382978723403</c:v>
                </c:pt>
                <c:pt idx="180">
                  <c:v>47.872340425531917</c:v>
                </c:pt>
                <c:pt idx="181">
                  <c:v>48.138297872340424</c:v>
                </c:pt>
                <c:pt idx="182">
                  <c:v>48.404255319148938</c:v>
                </c:pt>
                <c:pt idx="183">
                  <c:v>48.670212765957451</c:v>
                </c:pt>
                <c:pt idx="184">
                  <c:v>48.936170212765958</c:v>
                </c:pt>
                <c:pt idx="185">
                  <c:v>49.202127659574465</c:v>
                </c:pt>
                <c:pt idx="186">
                  <c:v>49.468085106382979</c:v>
                </c:pt>
                <c:pt idx="187">
                  <c:v>49.734042553191486</c:v>
                </c:pt>
                <c:pt idx="188">
                  <c:v>50</c:v>
                </c:pt>
                <c:pt idx="189">
                  <c:v>50.265957446808507</c:v>
                </c:pt>
                <c:pt idx="190">
                  <c:v>50.531914893617028</c:v>
                </c:pt>
                <c:pt idx="191">
                  <c:v>50.797872340425535</c:v>
                </c:pt>
                <c:pt idx="192">
                  <c:v>51.063829787234042</c:v>
                </c:pt>
                <c:pt idx="193">
                  <c:v>51.329787234042556</c:v>
                </c:pt>
                <c:pt idx="194">
                  <c:v>51.595744680851062</c:v>
                </c:pt>
                <c:pt idx="195">
                  <c:v>51.861702127659569</c:v>
                </c:pt>
                <c:pt idx="196">
                  <c:v>52.12765957446809</c:v>
                </c:pt>
                <c:pt idx="197">
                  <c:v>52.393617021276597</c:v>
                </c:pt>
                <c:pt idx="198">
                  <c:v>52.659574468085104</c:v>
                </c:pt>
                <c:pt idx="199">
                  <c:v>52.925531914893618</c:v>
                </c:pt>
                <c:pt idx="200">
                  <c:v>53.191489361702125</c:v>
                </c:pt>
                <c:pt idx="201">
                  <c:v>53.457446808510632</c:v>
                </c:pt>
                <c:pt idx="202">
                  <c:v>53.723404255319153</c:v>
                </c:pt>
                <c:pt idx="203">
                  <c:v>53.98936170212766</c:v>
                </c:pt>
                <c:pt idx="204">
                  <c:v>54.255319148936167</c:v>
                </c:pt>
                <c:pt idx="205">
                  <c:v>54.521276595744681</c:v>
                </c:pt>
                <c:pt idx="206">
                  <c:v>54.787234042553187</c:v>
                </c:pt>
                <c:pt idx="207">
                  <c:v>55.053191489361694</c:v>
                </c:pt>
                <c:pt idx="208">
                  <c:v>55.319148936170215</c:v>
                </c:pt>
                <c:pt idx="209">
                  <c:v>55.585106382978722</c:v>
                </c:pt>
                <c:pt idx="210">
                  <c:v>55.851063829787229</c:v>
                </c:pt>
                <c:pt idx="211">
                  <c:v>56.11702127659575</c:v>
                </c:pt>
                <c:pt idx="212">
                  <c:v>56.38297872340425</c:v>
                </c:pt>
                <c:pt idx="213">
                  <c:v>56.648936170212771</c:v>
                </c:pt>
                <c:pt idx="214">
                  <c:v>56.914893617021278</c:v>
                </c:pt>
                <c:pt idx="215">
                  <c:v>57.180851063829785</c:v>
                </c:pt>
                <c:pt idx="216">
                  <c:v>57.446808510638306</c:v>
                </c:pt>
                <c:pt idx="217">
                  <c:v>57.712765957446813</c:v>
                </c:pt>
                <c:pt idx="218">
                  <c:v>57.978723404255319</c:v>
                </c:pt>
                <c:pt idx="219">
                  <c:v>58.244680851063833</c:v>
                </c:pt>
                <c:pt idx="220">
                  <c:v>58.51063829787234</c:v>
                </c:pt>
                <c:pt idx="221">
                  <c:v>58.776595744680847</c:v>
                </c:pt>
                <c:pt idx="222">
                  <c:v>59.042553191489368</c:v>
                </c:pt>
                <c:pt idx="223">
                  <c:v>59.308510638297875</c:v>
                </c:pt>
                <c:pt idx="224">
                  <c:v>59.574468085106382</c:v>
                </c:pt>
                <c:pt idx="225">
                  <c:v>59.840425531914896</c:v>
                </c:pt>
                <c:pt idx="226">
                  <c:v>60.106382978723403</c:v>
                </c:pt>
                <c:pt idx="227">
                  <c:v>60.37234042553191</c:v>
                </c:pt>
                <c:pt idx="228">
                  <c:v>60.638297872340431</c:v>
                </c:pt>
                <c:pt idx="229">
                  <c:v>60.904255319148938</c:v>
                </c:pt>
                <c:pt idx="230">
                  <c:v>61.170212765957444</c:v>
                </c:pt>
                <c:pt idx="231">
                  <c:v>61.436170212765958</c:v>
                </c:pt>
                <c:pt idx="232">
                  <c:v>61.702127659574465</c:v>
                </c:pt>
                <c:pt idx="233">
                  <c:v>61.968085106382972</c:v>
                </c:pt>
                <c:pt idx="234">
                  <c:v>62.234042553191493</c:v>
                </c:pt>
                <c:pt idx="235">
                  <c:v>62.5</c:v>
                </c:pt>
                <c:pt idx="236">
                  <c:v>62.765957446808507</c:v>
                </c:pt>
                <c:pt idx="237">
                  <c:v>63.031914893617028</c:v>
                </c:pt>
                <c:pt idx="238">
                  <c:v>63.297872340425535</c:v>
                </c:pt>
                <c:pt idx="239">
                  <c:v>63.563829787234042</c:v>
                </c:pt>
                <c:pt idx="240">
                  <c:v>63.829787234042556</c:v>
                </c:pt>
                <c:pt idx="241">
                  <c:v>64.09574468085107</c:v>
                </c:pt>
                <c:pt idx="242">
                  <c:v>64.361702127659569</c:v>
                </c:pt>
                <c:pt idx="243">
                  <c:v>64.627659574468083</c:v>
                </c:pt>
                <c:pt idx="244">
                  <c:v>64.893617021276597</c:v>
                </c:pt>
                <c:pt idx="245">
                  <c:v>65.159574468085097</c:v>
                </c:pt>
                <c:pt idx="246">
                  <c:v>65.425531914893625</c:v>
                </c:pt>
                <c:pt idx="247">
                  <c:v>65.691489361702125</c:v>
                </c:pt>
                <c:pt idx="248">
                  <c:v>65.957446808510639</c:v>
                </c:pt>
                <c:pt idx="249">
                  <c:v>66.223404255319153</c:v>
                </c:pt>
                <c:pt idx="250">
                  <c:v>66.489361702127653</c:v>
                </c:pt>
                <c:pt idx="251">
                  <c:v>66.755319148936167</c:v>
                </c:pt>
                <c:pt idx="252">
                  <c:v>67.021276595744681</c:v>
                </c:pt>
                <c:pt idx="253">
                  <c:v>67.287234042553195</c:v>
                </c:pt>
                <c:pt idx="254">
                  <c:v>67.553191489361694</c:v>
                </c:pt>
                <c:pt idx="255">
                  <c:v>67.819148936170208</c:v>
                </c:pt>
                <c:pt idx="256">
                  <c:v>68.085106382978722</c:v>
                </c:pt>
                <c:pt idx="257">
                  <c:v>68.351063829787222</c:v>
                </c:pt>
                <c:pt idx="258">
                  <c:v>68.61702127659575</c:v>
                </c:pt>
                <c:pt idx="259">
                  <c:v>68.88297872340425</c:v>
                </c:pt>
                <c:pt idx="260">
                  <c:v>69.148936170212778</c:v>
                </c:pt>
                <c:pt idx="261">
                  <c:v>69.414893617021278</c:v>
                </c:pt>
                <c:pt idx="262">
                  <c:v>69.680851063829792</c:v>
                </c:pt>
                <c:pt idx="263">
                  <c:v>69.946808510638306</c:v>
                </c:pt>
                <c:pt idx="264">
                  <c:v>70.212765957446805</c:v>
                </c:pt>
                <c:pt idx="265">
                  <c:v>70.478723404255319</c:v>
                </c:pt>
                <c:pt idx="266">
                  <c:v>70.744680851063833</c:v>
                </c:pt>
                <c:pt idx="267">
                  <c:v>71.010638297872347</c:v>
                </c:pt>
                <c:pt idx="268">
                  <c:v>71.276595744680847</c:v>
                </c:pt>
                <c:pt idx="269">
                  <c:v>71.542553191489361</c:v>
                </c:pt>
                <c:pt idx="270">
                  <c:v>71.808510638297875</c:v>
                </c:pt>
                <c:pt idx="271">
                  <c:v>72.074468085106375</c:v>
                </c:pt>
                <c:pt idx="272">
                  <c:v>72.340425531914903</c:v>
                </c:pt>
                <c:pt idx="273">
                  <c:v>72.606382978723403</c:v>
                </c:pt>
                <c:pt idx="274">
                  <c:v>72.872340425531917</c:v>
                </c:pt>
                <c:pt idx="275">
                  <c:v>73.138297872340431</c:v>
                </c:pt>
                <c:pt idx="276">
                  <c:v>73.40425531914893</c:v>
                </c:pt>
                <c:pt idx="277">
                  <c:v>73.670212765957444</c:v>
                </c:pt>
                <c:pt idx="278">
                  <c:v>73.936170212765958</c:v>
                </c:pt>
                <c:pt idx="279">
                  <c:v>74.202127659574472</c:v>
                </c:pt>
                <c:pt idx="280">
                  <c:v>74.468085106382972</c:v>
                </c:pt>
                <c:pt idx="281">
                  <c:v>74.7340425531915</c:v>
                </c:pt>
                <c:pt idx="282">
                  <c:v>75</c:v>
                </c:pt>
                <c:pt idx="283">
                  <c:v>75.2659574468085</c:v>
                </c:pt>
                <c:pt idx="284">
                  <c:v>75.531914893617028</c:v>
                </c:pt>
                <c:pt idx="285">
                  <c:v>75.797872340425528</c:v>
                </c:pt>
                <c:pt idx="286">
                  <c:v>76.063829787234042</c:v>
                </c:pt>
                <c:pt idx="287">
                  <c:v>76.329787234042556</c:v>
                </c:pt>
                <c:pt idx="288">
                  <c:v>76.59574468085107</c:v>
                </c:pt>
                <c:pt idx="289">
                  <c:v>76.861702127659569</c:v>
                </c:pt>
                <c:pt idx="290">
                  <c:v>77.127659574468083</c:v>
                </c:pt>
                <c:pt idx="291">
                  <c:v>77.393617021276597</c:v>
                </c:pt>
                <c:pt idx="292">
                  <c:v>77.659574468085097</c:v>
                </c:pt>
                <c:pt idx="293">
                  <c:v>77.925531914893625</c:v>
                </c:pt>
                <c:pt idx="294">
                  <c:v>78.191489361702125</c:v>
                </c:pt>
                <c:pt idx="295">
                  <c:v>78.457446808510639</c:v>
                </c:pt>
                <c:pt idx="296">
                  <c:v>78.723404255319153</c:v>
                </c:pt>
                <c:pt idx="297">
                  <c:v>78.989361702127653</c:v>
                </c:pt>
                <c:pt idx="298">
                  <c:v>79.255319148936167</c:v>
                </c:pt>
                <c:pt idx="299">
                  <c:v>79.521276595744681</c:v>
                </c:pt>
                <c:pt idx="300">
                  <c:v>79.787234042553195</c:v>
                </c:pt>
                <c:pt idx="301">
                  <c:v>80.053191489361694</c:v>
                </c:pt>
                <c:pt idx="302">
                  <c:v>80.319148936170208</c:v>
                </c:pt>
                <c:pt idx="303">
                  <c:v>80.585106382978722</c:v>
                </c:pt>
                <c:pt idx="304">
                  <c:v>80.851063829787222</c:v>
                </c:pt>
                <c:pt idx="305">
                  <c:v>81.11702127659575</c:v>
                </c:pt>
                <c:pt idx="306">
                  <c:v>81.38297872340425</c:v>
                </c:pt>
                <c:pt idx="307">
                  <c:v>81.648936170212778</c:v>
                </c:pt>
                <c:pt idx="308">
                  <c:v>81.914893617021278</c:v>
                </c:pt>
                <c:pt idx="309">
                  <c:v>82.180851063829792</c:v>
                </c:pt>
                <c:pt idx="310">
                  <c:v>82.446808510638306</c:v>
                </c:pt>
                <c:pt idx="311">
                  <c:v>82.712765957446805</c:v>
                </c:pt>
                <c:pt idx="312">
                  <c:v>82.978723404255319</c:v>
                </c:pt>
                <c:pt idx="313">
                  <c:v>83.244680851063833</c:v>
                </c:pt>
                <c:pt idx="314">
                  <c:v>83.510638297872347</c:v>
                </c:pt>
                <c:pt idx="315">
                  <c:v>83.776595744680847</c:v>
                </c:pt>
                <c:pt idx="316">
                  <c:v>84.042553191489361</c:v>
                </c:pt>
                <c:pt idx="317">
                  <c:v>84.308510638297875</c:v>
                </c:pt>
                <c:pt idx="318">
                  <c:v>84.574468085106375</c:v>
                </c:pt>
                <c:pt idx="319">
                  <c:v>84.840425531914903</c:v>
                </c:pt>
                <c:pt idx="320">
                  <c:v>85.106382978723403</c:v>
                </c:pt>
                <c:pt idx="321">
                  <c:v>85.372340425531917</c:v>
                </c:pt>
                <c:pt idx="322">
                  <c:v>85.638297872340431</c:v>
                </c:pt>
                <c:pt idx="323">
                  <c:v>85.90425531914893</c:v>
                </c:pt>
                <c:pt idx="324">
                  <c:v>86.170212765957444</c:v>
                </c:pt>
                <c:pt idx="325">
                  <c:v>86.436170212765958</c:v>
                </c:pt>
                <c:pt idx="326">
                  <c:v>86.702127659574472</c:v>
                </c:pt>
                <c:pt idx="327">
                  <c:v>86.968085106382972</c:v>
                </c:pt>
                <c:pt idx="328">
                  <c:v>87.2340425531915</c:v>
                </c:pt>
                <c:pt idx="329">
                  <c:v>87.5</c:v>
                </c:pt>
                <c:pt idx="330">
                  <c:v>87.7659574468085</c:v>
                </c:pt>
                <c:pt idx="331">
                  <c:v>88.031914893617028</c:v>
                </c:pt>
                <c:pt idx="332">
                  <c:v>88.297872340425528</c:v>
                </c:pt>
                <c:pt idx="333">
                  <c:v>88.563829787234042</c:v>
                </c:pt>
                <c:pt idx="334">
                  <c:v>88.829787234042556</c:v>
                </c:pt>
                <c:pt idx="335">
                  <c:v>89.09574468085107</c:v>
                </c:pt>
                <c:pt idx="336">
                  <c:v>89.361702127659569</c:v>
                </c:pt>
                <c:pt idx="337">
                  <c:v>89.627659574468083</c:v>
                </c:pt>
                <c:pt idx="338">
                  <c:v>89.893617021276597</c:v>
                </c:pt>
                <c:pt idx="339">
                  <c:v>90.159574468085097</c:v>
                </c:pt>
                <c:pt idx="340">
                  <c:v>90.425531914893625</c:v>
                </c:pt>
                <c:pt idx="341">
                  <c:v>90.691489361702125</c:v>
                </c:pt>
                <c:pt idx="342">
                  <c:v>90.957446808510639</c:v>
                </c:pt>
                <c:pt idx="343">
                  <c:v>91.223404255319153</c:v>
                </c:pt>
                <c:pt idx="344">
                  <c:v>91.489361702127653</c:v>
                </c:pt>
                <c:pt idx="345">
                  <c:v>91.755319148936167</c:v>
                </c:pt>
                <c:pt idx="346">
                  <c:v>92.021276595744681</c:v>
                </c:pt>
                <c:pt idx="347">
                  <c:v>92.287234042553195</c:v>
                </c:pt>
                <c:pt idx="348">
                  <c:v>92.553191489361694</c:v>
                </c:pt>
                <c:pt idx="349">
                  <c:v>92.819148936170208</c:v>
                </c:pt>
                <c:pt idx="350">
                  <c:v>93.085106382978722</c:v>
                </c:pt>
                <c:pt idx="351">
                  <c:v>93.351063829787222</c:v>
                </c:pt>
                <c:pt idx="352">
                  <c:v>93.61702127659575</c:v>
                </c:pt>
                <c:pt idx="353">
                  <c:v>93.88297872340425</c:v>
                </c:pt>
                <c:pt idx="354">
                  <c:v>94.148936170212778</c:v>
                </c:pt>
                <c:pt idx="355">
                  <c:v>94.414893617021278</c:v>
                </c:pt>
                <c:pt idx="356">
                  <c:v>94.680851063829792</c:v>
                </c:pt>
                <c:pt idx="357">
                  <c:v>94.946808510638306</c:v>
                </c:pt>
                <c:pt idx="358">
                  <c:v>95.212765957446805</c:v>
                </c:pt>
                <c:pt idx="359">
                  <c:v>95.478723404255319</c:v>
                </c:pt>
                <c:pt idx="360">
                  <c:v>95.744680851063833</c:v>
                </c:pt>
                <c:pt idx="361">
                  <c:v>96.010638297872347</c:v>
                </c:pt>
                <c:pt idx="362">
                  <c:v>96.276595744680847</c:v>
                </c:pt>
                <c:pt idx="363">
                  <c:v>96.542553191489361</c:v>
                </c:pt>
                <c:pt idx="364">
                  <c:v>96.808510638297875</c:v>
                </c:pt>
                <c:pt idx="365">
                  <c:v>97.074468085106375</c:v>
                </c:pt>
                <c:pt idx="366">
                  <c:v>97.340425531914903</c:v>
                </c:pt>
                <c:pt idx="367">
                  <c:v>97.606382978723403</c:v>
                </c:pt>
                <c:pt idx="368">
                  <c:v>97.872340425531917</c:v>
                </c:pt>
                <c:pt idx="369">
                  <c:v>98.138297872340431</c:v>
                </c:pt>
                <c:pt idx="370">
                  <c:v>98.40425531914893</c:v>
                </c:pt>
                <c:pt idx="371">
                  <c:v>98.670212765957444</c:v>
                </c:pt>
                <c:pt idx="372">
                  <c:v>98.936170212765958</c:v>
                </c:pt>
                <c:pt idx="373">
                  <c:v>99.202127659574472</c:v>
                </c:pt>
                <c:pt idx="374">
                  <c:v>99.468085106382972</c:v>
                </c:pt>
                <c:pt idx="375">
                  <c:v>99.7340425531915</c:v>
                </c:pt>
                <c:pt idx="376">
                  <c:v>100</c:v>
                </c:pt>
              </c:numCache>
            </c:numRef>
          </c:xVal>
          <c:yVal>
            <c:numRef>
              <c:f>Sheet1!$F$2:$F$378</c:f>
              <c:numCache>
                <c:formatCode>General</c:formatCode>
                <c:ptCount val="37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99.9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99.9</c:v>
                </c:pt>
                <c:pt idx="82">
                  <c:v>99.9</c:v>
                </c:pt>
                <c:pt idx="83">
                  <c:v>100</c:v>
                </c:pt>
                <c:pt idx="84">
                  <c:v>99.9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99.9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99.9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99.8</c:v>
                </c:pt>
                <c:pt idx="102">
                  <c:v>99.9</c:v>
                </c:pt>
                <c:pt idx="103">
                  <c:v>99.8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99.8</c:v>
                </c:pt>
                <c:pt idx="111">
                  <c:v>100</c:v>
                </c:pt>
                <c:pt idx="112">
                  <c:v>100</c:v>
                </c:pt>
                <c:pt idx="113">
                  <c:v>99.7</c:v>
                </c:pt>
                <c:pt idx="114">
                  <c:v>100</c:v>
                </c:pt>
                <c:pt idx="115">
                  <c:v>99.9</c:v>
                </c:pt>
                <c:pt idx="116">
                  <c:v>99.8</c:v>
                </c:pt>
                <c:pt idx="117">
                  <c:v>100</c:v>
                </c:pt>
                <c:pt idx="118">
                  <c:v>99.9</c:v>
                </c:pt>
                <c:pt idx="119">
                  <c:v>99.9</c:v>
                </c:pt>
                <c:pt idx="120">
                  <c:v>99.8</c:v>
                </c:pt>
                <c:pt idx="121">
                  <c:v>99.8</c:v>
                </c:pt>
                <c:pt idx="122">
                  <c:v>99.4</c:v>
                </c:pt>
                <c:pt idx="123">
                  <c:v>99.8</c:v>
                </c:pt>
                <c:pt idx="124">
                  <c:v>99.8</c:v>
                </c:pt>
                <c:pt idx="125">
                  <c:v>99.7</c:v>
                </c:pt>
                <c:pt idx="126">
                  <c:v>99.8</c:v>
                </c:pt>
                <c:pt idx="127">
                  <c:v>99.3</c:v>
                </c:pt>
                <c:pt idx="128">
                  <c:v>99.6</c:v>
                </c:pt>
                <c:pt idx="129">
                  <c:v>99.8</c:v>
                </c:pt>
                <c:pt idx="130">
                  <c:v>99.6</c:v>
                </c:pt>
                <c:pt idx="131">
                  <c:v>99.7</c:v>
                </c:pt>
                <c:pt idx="132">
                  <c:v>99.3</c:v>
                </c:pt>
                <c:pt idx="133">
                  <c:v>99.6</c:v>
                </c:pt>
                <c:pt idx="134">
                  <c:v>99.3</c:v>
                </c:pt>
                <c:pt idx="135">
                  <c:v>99.7</c:v>
                </c:pt>
                <c:pt idx="136">
                  <c:v>99.3</c:v>
                </c:pt>
                <c:pt idx="137">
                  <c:v>98.9</c:v>
                </c:pt>
                <c:pt idx="138">
                  <c:v>99.3</c:v>
                </c:pt>
                <c:pt idx="139">
                  <c:v>99.4</c:v>
                </c:pt>
                <c:pt idx="140">
                  <c:v>98.700000000000017</c:v>
                </c:pt>
                <c:pt idx="141">
                  <c:v>99.4</c:v>
                </c:pt>
                <c:pt idx="142">
                  <c:v>99.4</c:v>
                </c:pt>
                <c:pt idx="143">
                  <c:v>99.3</c:v>
                </c:pt>
                <c:pt idx="144">
                  <c:v>99.1</c:v>
                </c:pt>
                <c:pt idx="145">
                  <c:v>99.4</c:v>
                </c:pt>
                <c:pt idx="146">
                  <c:v>99.1</c:v>
                </c:pt>
                <c:pt idx="147">
                  <c:v>99</c:v>
                </c:pt>
                <c:pt idx="148">
                  <c:v>98.8</c:v>
                </c:pt>
                <c:pt idx="149">
                  <c:v>98.700000000000017</c:v>
                </c:pt>
                <c:pt idx="150">
                  <c:v>98.8</c:v>
                </c:pt>
                <c:pt idx="151">
                  <c:v>99.1</c:v>
                </c:pt>
                <c:pt idx="152">
                  <c:v>98.6</c:v>
                </c:pt>
                <c:pt idx="153">
                  <c:v>97.8</c:v>
                </c:pt>
                <c:pt idx="154">
                  <c:v>98.9</c:v>
                </c:pt>
                <c:pt idx="155">
                  <c:v>98.3</c:v>
                </c:pt>
                <c:pt idx="156">
                  <c:v>98.6</c:v>
                </c:pt>
                <c:pt idx="157">
                  <c:v>98.6</c:v>
                </c:pt>
                <c:pt idx="158">
                  <c:v>99.200000000000017</c:v>
                </c:pt>
                <c:pt idx="159">
                  <c:v>98.3</c:v>
                </c:pt>
                <c:pt idx="160">
                  <c:v>97.8</c:v>
                </c:pt>
                <c:pt idx="161">
                  <c:v>97.6</c:v>
                </c:pt>
                <c:pt idx="162">
                  <c:v>97.1</c:v>
                </c:pt>
                <c:pt idx="163">
                  <c:v>98.1</c:v>
                </c:pt>
                <c:pt idx="164">
                  <c:v>97.300000000000011</c:v>
                </c:pt>
                <c:pt idx="165">
                  <c:v>97.300000000000011</c:v>
                </c:pt>
                <c:pt idx="166">
                  <c:v>97.1</c:v>
                </c:pt>
                <c:pt idx="167">
                  <c:v>97.2</c:v>
                </c:pt>
                <c:pt idx="168">
                  <c:v>96.300000000000011</c:v>
                </c:pt>
                <c:pt idx="169">
                  <c:v>96.399999999999991</c:v>
                </c:pt>
                <c:pt idx="170">
                  <c:v>97.300000000000011</c:v>
                </c:pt>
                <c:pt idx="171">
                  <c:v>96.300000000000011</c:v>
                </c:pt>
                <c:pt idx="172">
                  <c:v>96.899999999999991</c:v>
                </c:pt>
                <c:pt idx="173">
                  <c:v>96.899999999999991</c:v>
                </c:pt>
                <c:pt idx="174">
                  <c:v>95.7</c:v>
                </c:pt>
                <c:pt idx="175">
                  <c:v>96.2</c:v>
                </c:pt>
                <c:pt idx="176">
                  <c:v>95.4</c:v>
                </c:pt>
                <c:pt idx="177">
                  <c:v>94.4</c:v>
                </c:pt>
                <c:pt idx="178">
                  <c:v>95.7</c:v>
                </c:pt>
                <c:pt idx="179">
                  <c:v>94.8</c:v>
                </c:pt>
                <c:pt idx="180">
                  <c:v>94.9</c:v>
                </c:pt>
                <c:pt idx="181">
                  <c:v>94.5</c:v>
                </c:pt>
                <c:pt idx="182">
                  <c:v>93.9</c:v>
                </c:pt>
                <c:pt idx="183">
                  <c:v>95.7</c:v>
                </c:pt>
                <c:pt idx="184">
                  <c:v>93.9</c:v>
                </c:pt>
                <c:pt idx="185">
                  <c:v>94.2</c:v>
                </c:pt>
                <c:pt idx="186">
                  <c:v>93.6</c:v>
                </c:pt>
                <c:pt idx="187">
                  <c:v>93.3</c:v>
                </c:pt>
                <c:pt idx="188">
                  <c:v>92.899999999999991</c:v>
                </c:pt>
                <c:pt idx="189">
                  <c:v>95.600000000000009</c:v>
                </c:pt>
                <c:pt idx="190">
                  <c:v>91.5</c:v>
                </c:pt>
                <c:pt idx="191">
                  <c:v>92.2</c:v>
                </c:pt>
                <c:pt idx="192">
                  <c:v>90.9</c:v>
                </c:pt>
                <c:pt idx="193">
                  <c:v>91.600000000000009</c:v>
                </c:pt>
                <c:pt idx="194">
                  <c:v>93.1</c:v>
                </c:pt>
                <c:pt idx="195">
                  <c:v>89</c:v>
                </c:pt>
                <c:pt idx="196">
                  <c:v>89.600000000000009</c:v>
                </c:pt>
                <c:pt idx="197">
                  <c:v>90.100000000000009</c:v>
                </c:pt>
                <c:pt idx="198">
                  <c:v>89</c:v>
                </c:pt>
                <c:pt idx="199">
                  <c:v>88.4</c:v>
                </c:pt>
                <c:pt idx="200">
                  <c:v>88.7</c:v>
                </c:pt>
                <c:pt idx="201">
                  <c:v>88.4</c:v>
                </c:pt>
                <c:pt idx="202">
                  <c:v>88.7</c:v>
                </c:pt>
                <c:pt idx="203">
                  <c:v>86.4</c:v>
                </c:pt>
                <c:pt idx="204">
                  <c:v>88</c:v>
                </c:pt>
                <c:pt idx="205">
                  <c:v>87.8</c:v>
                </c:pt>
                <c:pt idx="206">
                  <c:v>85.399999999999991</c:v>
                </c:pt>
                <c:pt idx="207">
                  <c:v>86.6</c:v>
                </c:pt>
                <c:pt idx="208">
                  <c:v>85.7</c:v>
                </c:pt>
                <c:pt idx="209">
                  <c:v>85.9</c:v>
                </c:pt>
                <c:pt idx="210">
                  <c:v>85.399999999999991</c:v>
                </c:pt>
                <c:pt idx="211">
                  <c:v>85.3</c:v>
                </c:pt>
                <c:pt idx="212">
                  <c:v>86.5</c:v>
                </c:pt>
                <c:pt idx="213">
                  <c:v>83.600000000000009</c:v>
                </c:pt>
                <c:pt idx="214">
                  <c:v>83</c:v>
                </c:pt>
                <c:pt idx="215">
                  <c:v>83.100000000000009</c:v>
                </c:pt>
                <c:pt idx="216">
                  <c:v>83.7</c:v>
                </c:pt>
                <c:pt idx="217">
                  <c:v>81.400000000000006</c:v>
                </c:pt>
                <c:pt idx="218">
                  <c:v>81.099999999999994</c:v>
                </c:pt>
                <c:pt idx="219">
                  <c:v>82.9</c:v>
                </c:pt>
                <c:pt idx="220">
                  <c:v>81.5</c:v>
                </c:pt>
                <c:pt idx="221">
                  <c:v>81.900000000000006</c:v>
                </c:pt>
                <c:pt idx="222">
                  <c:v>81</c:v>
                </c:pt>
                <c:pt idx="223">
                  <c:v>79.7</c:v>
                </c:pt>
                <c:pt idx="224">
                  <c:v>78.400000000000006</c:v>
                </c:pt>
                <c:pt idx="225">
                  <c:v>78.3</c:v>
                </c:pt>
                <c:pt idx="226">
                  <c:v>77.2</c:v>
                </c:pt>
                <c:pt idx="227">
                  <c:v>75.799999999999983</c:v>
                </c:pt>
                <c:pt idx="228">
                  <c:v>75.5</c:v>
                </c:pt>
                <c:pt idx="229">
                  <c:v>75.2</c:v>
                </c:pt>
                <c:pt idx="230">
                  <c:v>74.599999999999994</c:v>
                </c:pt>
                <c:pt idx="231">
                  <c:v>75</c:v>
                </c:pt>
                <c:pt idx="232">
                  <c:v>74</c:v>
                </c:pt>
                <c:pt idx="233">
                  <c:v>73.2</c:v>
                </c:pt>
                <c:pt idx="234">
                  <c:v>71.599999999999994</c:v>
                </c:pt>
                <c:pt idx="235">
                  <c:v>69.900000000000006</c:v>
                </c:pt>
                <c:pt idx="236">
                  <c:v>75</c:v>
                </c:pt>
                <c:pt idx="237">
                  <c:v>67.400000000000006</c:v>
                </c:pt>
                <c:pt idx="238">
                  <c:v>70.400000000000006</c:v>
                </c:pt>
                <c:pt idx="239">
                  <c:v>68.900000000000006</c:v>
                </c:pt>
                <c:pt idx="240">
                  <c:v>68.900000000000006</c:v>
                </c:pt>
                <c:pt idx="241">
                  <c:v>69.5</c:v>
                </c:pt>
                <c:pt idx="242">
                  <c:v>64.2</c:v>
                </c:pt>
                <c:pt idx="243">
                  <c:v>65.900000000000006</c:v>
                </c:pt>
                <c:pt idx="244">
                  <c:v>67.699999999999989</c:v>
                </c:pt>
                <c:pt idx="245">
                  <c:v>65.7</c:v>
                </c:pt>
                <c:pt idx="246">
                  <c:v>64.7</c:v>
                </c:pt>
                <c:pt idx="247">
                  <c:v>60.4</c:v>
                </c:pt>
                <c:pt idx="248">
                  <c:v>58.8</c:v>
                </c:pt>
                <c:pt idx="249">
                  <c:v>60.5</c:v>
                </c:pt>
                <c:pt idx="250">
                  <c:v>60.5</c:v>
                </c:pt>
                <c:pt idx="251">
                  <c:v>62.4</c:v>
                </c:pt>
                <c:pt idx="252">
                  <c:v>60.6</c:v>
                </c:pt>
                <c:pt idx="253">
                  <c:v>55.300000000000004</c:v>
                </c:pt>
                <c:pt idx="254">
                  <c:v>54.599999999999994</c:v>
                </c:pt>
                <c:pt idx="255">
                  <c:v>57.8</c:v>
                </c:pt>
                <c:pt idx="256">
                  <c:v>54.499999999999993</c:v>
                </c:pt>
                <c:pt idx="257">
                  <c:v>54.900000000000006</c:v>
                </c:pt>
                <c:pt idx="258">
                  <c:v>52.300000000000004</c:v>
                </c:pt>
                <c:pt idx="259">
                  <c:v>54.800000000000004</c:v>
                </c:pt>
                <c:pt idx="260">
                  <c:v>54.400000000000006</c:v>
                </c:pt>
                <c:pt idx="261">
                  <c:v>51.6</c:v>
                </c:pt>
                <c:pt idx="262">
                  <c:v>49.3</c:v>
                </c:pt>
                <c:pt idx="263">
                  <c:v>52.1</c:v>
                </c:pt>
                <c:pt idx="264">
                  <c:v>49.8</c:v>
                </c:pt>
                <c:pt idx="265">
                  <c:v>48.699999999999996</c:v>
                </c:pt>
                <c:pt idx="266">
                  <c:v>49.000000000000007</c:v>
                </c:pt>
                <c:pt idx="267">
                  <c:v>46.199999999999996</c:v>
                </c:pt>
                <c:pt idx="268">
                  <c:v>43</c:v>
                </c:pt>
                <c:pt idx="269">
                  <c:v>46</c:v>
                </c:pt>
                <c:pt idx="270">
                  <c:v>42.199999999999996</c:v>
                </c:pt>
                <c:pt idx="271">
                  <c:v>40</c:v>
                </c:pt>
                <c:pt idx="272">
                  <c:v>43</c:v>
                </c:pt>
                <c:pt idx="273">
                  <c:v>40.6</c:v>
                </c:pt>
                <c:pt idx="274">
                  <c:v>39.799999999999997</c:v>
                </c:pt>
                <c:pt idx="275">
                  <c:v>38.499999999999993</c:v>
                </c:pt>
                <c:pt idx="276">
                  <c:v>39.900000000000006</c:v>
                </c:pt>
                <c:pt idx="277">
                  <c:v>38.700000000000003</c:v>
                </c:pt>
                <c:pt idx="278">
                  <c:v>37.799999999999997</c:v>
                </c:pt>
                <c:pt idx="279">
                  <c:v>37.6</c:v>
                </c:pt>
                <c:pt idx="280">
                  <c:v>38.299999999999997</c:v>
                </c:pt>
                <c:pt idx="281">
                  <c:v>35.799999999999997</c:v>
                </c:pt>
                <c:pt idx="282">
                  <c:v>34.4</c:v>
                </c:pt>
                <c:pt idx="283">
                  <c:v>32.4</c:v>
                </c:pt>
                <c:pt idx="284">
                  <c:v>32.700000000000003</c:v>
                </c:pt>
                <c:pt idx="285">
                  <c:v>34.1</c:v>
                </c:pt>
                <c:pt idx="286">
                  <c:v>31.3</c:v>
                </c:pt>
                <c:pt idx="287">
                  <c:v>30.9</c:v>
                </c:pt>
                <c:pt idx="288">
                  <c:v>31.1</c:v>
                </c:pt>
                <c:pt idx="289">
                  <c:v>29.900000000000006</c:v>
                </c:pt>
                <c:pt idx="290">
                  <c:v>28.1</c:v>
                </c:pt>
                <c:pt idx="291">
                  <c:v>27.400000000000002</c:v>
                </c:pt>
                <c:pt idx="292">
                  <c:v>26.200000000000003</c:v>
                </c:pt>
                <c:pt idx="293">
                  <c:v>24.7</c:v>
                </c:pt>
                <c:pt idx="294">
                  <c:v>24.7</c:v>
                </c:pt>
                <c:pt idx="295">
                  <c:v>23</c:v>
                </c:pt>
                <c:pt idx="296">
                  <c:v>20.3</c:v>
                </c:pt>
                <c:pt idx="297">
                  <c:v>22.799999999999997</c:v>
                </c:pt>
                <c:pt idx="298">
                  <c:v>22.499999999999996</c:v>
                </c:pt>
                <c:pt idx="299">
                  <c:v>21.6</c:v>
                </c:pt>
                <c:pt idx="300">
                  <c:v>18.7</c:v>
                </c:pt>
                <c:pt idx="301">
                  <c:v>19.600000000000001</c:v>
                </c:pt>
                <c:pt idx="302">
                  <c:v>18.899999999999999</c:v>
                </c:pt>
                <c:pt idx="303">
                  <c:v>18.8</c:v>
                </c:pt>
                <c:pt idx="304">
                  <c:v>16.599999999999998</c:v>
                </c:pt>
                <c:pt idx="305">
                  <c:v>17</c:v>
                </c:pt>
                <c:pt idx="306">
                  <c:v>15.299999999999999</c:v>
                </c:pt>
                <c:pt idx="307">
                  <c:v>16.2</c:v>
                </c:pt>
                <c:pt idx="308">
                  <c:v>14.7</c:v>
                </c:pt>
                <c:pt idx="309">
                  <c:v>14.099999999999998</c:v>
                </c:pt>
                <c:pt idx="310">
                  <c:v>12.7</c:v>
                </c:pt>
                <c:pt idx="311">
                  <c:v>13.100000000000001</c:v>
                </c:pt>
                <c:pt idx="312">
                  <c:v>11.7</c:v>
                </c:pt>
                <c:pt idx="313">
                  <c:v>10.7</c:v>
                </c:pt>
                <c:pt idx="314">
                  <c:v>11</c:v>
                </c:pt>
                <c:pt idx="315">
                  <c:v>11.200000000000001</c:v>
                </c:pt>
                <c:pt idx="316">
                  <c:v>10.600000000000001</c:v>
                </c:pt>
                <c:pt idx="317">
                  <c:v>9.7000000000000011</c:v>
                </c:pt>
                <c:pt idx="318">
                  <c:v>8.9</c:v>
                </c:pt>
                <c:pt idx="319">
                  <c:v>7.7</c:v>
                </c:pt>
                <c:pt idx="320">
                  <c:v>9.8000000000000007</c:v>
                </c:pt>
                <c:pt idx="321">
                  <c:v>7.4000000000000012</c:v>
                </c:pt>
                <c:pt idx="322">
                  <c:v>7.9</c:v>
                </c:pt>
                <c:pt idx="323">
                  <c:v>8.6</c:v>
                </c:pt>
                <c:pt idx="324">
                  <c:v>6.1</c:v>
                </c:pt>
                <c:pt idx="325">
                  <c:v>5.4</c:v>
                </c:pt>
                <c:pt idx="326">
                  <c:v>5.0999999999999996</c:v>
                </c:pt>
                <c:pt idx="327">
                  <c:v>6.3</c:v>
                </c:pt>
                <c:pt idx="328">
                  <c:v>4.5000000000000009</c:v>
                </c:pt>
                <c:pt idx="329">
                  <c:v>5</c:v>
                </c:pt>
                <c:pt idx="330">
                  <c:v>3.5000000000000004</c:v>
                </c:pt>
                <c:pt idx="331">
                  <c:v>3.5000000000000004</c:v>
                </c:pt>
                <c:pt idx="332">
                  <c:v>4</c:v>
                </c:pt>
                <c:pt idx="333">
                  <c:v>2.5</c:v>
                </c:pt>
                <c:pt idx="334">
                  <c:v>3.2</c:v>
                </c:pt>
                <c:pt idx="335">
                  <c:v>2.2000000000000002</c:v>
                </c:pt>
                <c:pt idx="336">
                  <c:v>2.6</c:v>
                </c:pt>
                <c:pt idx="337">
                  <c:v>2.1</c:v>
                </c:pt>
                <c:pt idx="338">
                  <c:v>1.7999999999999998</c:v>
                </c:pt>
                <c:pt idx="339">
                  <c:v>2.2999999999999998</c:v>
                </c:pt>
                <c:pt idx="340">
                  <c:v>1.1000000000000001</c:v>
                </c:pt>
                <c:pt idx="341">
                  <c:v>1.7000000000000002</c:v>
                </c:pt>
                <c:pt idx="342">
                  <c:v>1</c:v>
                </c:pt>
                <c:pt idx="343">
                  <c:v>1.6</c:v>
                </c:pt>
                <c:pt idx="344">
                  <c:v>0.8</c:v>
                </c:pt>
                <c:pt idx="345">
                  <c:v>0.5</c:v>
                </c:pt>
                <c:pt idx="346">
                  <c:v>0.70000000000000007</c:v>
                </c:pt>
                <c:pt idx="347">
                  <c:v>0.2</c:v>
                </c:pt>
                <c:pt idx="348">
                  <c:v>0.8</c:v>
                </c:pt>
                <c:pt idx="349">
                  <c:v>0.4</c:v>
                </c:pt>
                <c:pt idx="350">
                  <c:v>0.4</c:v>
                </c:pt>
                <c:pt idx="351">
                  <c:v>0.3</c:v>
                </c:pt>
                <c:pt idx="352">
                  <c:v>0.3</c:v>
                </c:pt>
                <c:pt idx="353">
                  <c:v>0.5</c:v>
                </c:pt>
                <c:pt idx="354">
                  <c:v>0.2</c:v>
                </c:pt>
                <c:pt idx="355">
                  <c:v>0</c:v>
                </c:pt>
                <c:pt idx="356">
                  <c:v>0</c:v>
                </c:pt>
                <c:pt idx="357">
                  <c:v>0.2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88-490D-8B6E-855D55EA8A07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24c - 760n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Sheet1!$G$2:$G$762</c:f>
              <c:numCache>
                <c:formatCode>General</c:formatCode>
                <c:ptCount val="761"/>
                <c:pt idx="0">
                  <c:v>0</c:v>
                </c:pt>
                <c:pt idx="1">
                  <c:v>0.13157894736842105</c:v>
                </c:pt>
                <c:pt idx="2">
                  <c:v>0.26315789473684209</c:v>
                </c:pt>
                <c:pt idx="3">
                  <c:v>0.39473684210526316</c:v>
                </c:pt>
                <c:pt idx="4">
                  <c:v>0.52631578947368418</c:v>
                </c:pt>
                <c:pt idx="5">
                  <c:v>0.6578947368421052</c:v>
                </c:pt>
                <c:pt idx="6">
                  <c:v>0.78947368421052633</c:v>
                </c:pt>
                <c:pt idx="7">
                  <c:v>0.92105263157894723</c:v>
                </c:pt>
                <c:pt idx="8">
                  <c:v>1.0526315789473684</c:v>
                </c:pt>
                <c:pt idx="9">
                  <c:v>1.1842105263157896</c:v>
                </c:pt>
                <c:pt idx="10">
                  <c:v>1.3157894736842104</c:v>
                </c:pt>
                <c:pt idx="11">
                  <c:v>1.4473684210526316</c:v>
                </c:pt>
                <c:pt idx="12">
                  <c:v>1.5789473684210527</c:v>
                </c:pt>
                <c:pt idx="13">
                  <c:v>1.7105263157894739</c:v>
                </c:pt>
                <c:pt idx="14">
                  <c:v>1.8421052631578945</c:v>
                </c:pt>
                <c:pt idx="15">
                  <c:v>1.9736842105263157</c:v>
                </c:pt>
                <c:pt idx="16">
                  <c:v>2.1052631578947367</c:v>
                </c:pt>
                <c:pt idx="17">
                  <c:v>2.236842105263158</c:v>
                </c:pt>
                <c:pt idx="18">
                  <c:v>2.3684210526315792</c:v>
                </c:pt>
                <c:pt idx="19">
                  <c:v>2.5</c:v>
                </c:pt>
                <c:pt idx="20">
                  <c:v>2.6315789473684208</c:v>
                </c:pt>
                <c:pt idx="21">
                  <c:v>2.763157894736842</c:v>
                </c:pt>
                <c:pt idx="22">
                  <c:v>2.8947368421052633</c:v>
                </c:pt>
                <c:pt idx="23">
                  <c:v>3.0263157894736841</c:v>
                </c:pt>
                <c:pt idx="24">
                  <c:v>3.1578947368421053</c:v>
                </c:pt>
                <c:pt idx="25">
                  <c:v>3.2894736842105261</c:v>
                </c:pt>
                <c:pt idx="26">
                  <c:v>3.4210526315789478</c:v>
                </c:pt>
                <c:pt idx="27">
                  <c:v>3.5526315789473681</c:v>
                </c:pt>
                <c:pt idx="28">
                  <c:v>3.6842105263157889</c:v>
                </c:pt>
                <c:pt idx="29">
                  <c:v>3.8157894736842106</c:v>
                </c:pt>
                <c:pt idx="30">
                  <c:v>3.9473684210526314</c:v>
                </c:pt>
                <c:pt idx="31">
                  <c:v>4.0789473684210531</c:v>
                </c:pt>
                <c:pt idx="32">
                  <c:v>4.2105263157894735</c:v>
                </c:pt>
                <c:pt idx="33">
                  <c:v>4.3421052631578947</c:v>
                </c:pt>
                <c:pt idx="34">
                  <c:v>4.4736842105263159</c:v>
                </c:pt>
                <c:pt idx="35">
                  <c:v>4.6052631578947363</c:v>
                </c:pt>
                <c:pt idx="36">
                  <c:v>4.7368421052631584</c:v>
                </c:pt>
                <c:pt idx="37">
                  <c:v>4.8684210526315788</c:v>
                </c:pt>
                <c:pt idx="38">
                  <c:v>5</c:v>
                </c:pt>
                <c:pt idx="39">
                  <c:v>5.1315789473684212</c:v>
                </c:pt>
                <c:pt idx="40">
                  <c:v>5.2631578947368416</c:v>
                </c:pt>
                <c:pt idx="41">
                  <c:v>5.3947368421052637</c:v>
                </c:pt>
                <c:pt idx="42">
                  <c:v>5.5263157894736841</c:v>
                </c:pt>
                <c:pt idx="43">
                  <c:v>5.6578947368421053</c:v>
                </c:pt>
                <c:pt idx="44">
                  <c:v>5.7894736842105265</c:v>
                </c:pt>
                <c:pt idx="45">
                  <c:v>5.9210526315789469</c:v>
                </c:pt>
                <c:pt idx="46">
                  <c:v>6.0526315789473681</c:v>
                </c:pt>
                <c:pt idx="47">
                  <c:v>6.1842105263157894</c:v>
                </c:pt>
                <c:pt idx="48">
                  <c:v>6.3157894736842106</c:v>
                </c:pt>
                <c:pt idx="49">
                  <c:v>6.4473684210526319</c:v>
                </c:pt>
                <c:pt idx="50">
                  <c:v>6.5789473684210522</c:v>
                </c:pt>
                <c:pt idx="51">
                  <c:v>6.7105263157894735</c:v>
                </c:pt>
                <c:pt idx="52">
                  <c:v>6.8421052631578956</c:v>
                </c:pt>
                <c:pt idx="53">
                  <c:v>6.973684210526315</c:v>
                </c:pt>
                <c:pt idx="54">
                  <c:v>7.1052631578947363</c:v>
                </c:pt>
                <c:pt idx="55">
                  <c:v>7.2368421052631584</c:v>
                </c:pt>
                <c:pt idx="56">
                  <c:v>7.3684210526315779</c:v>
                </c:pt>
                <c:pt idx="57">
                  <c:v>7.5</c:v>
                </c:pt>
                <c:pt idx="58">
                  <c:v>7.6315789473684212</c:v>
                </c:pt>
                <c:pt idx="59">
                  <c:v>7.7631578947368425</c:v>
                </c:pt>
                <c:pt idx="60">
                  <c:v>7.8947368421052628</c:v>
                </c:pt>
                <c:pt idx="61">
                  <c:v>8.026315789473685</c:v>
                </c:pt>
                <c:pt idx="62">
                  <c:v>8.1578947368421062</c:v>
                </c:pt>
                <c:pt idx="63">
                  <c:v>8.2894736842105257</c:v>
                </c:pt>
                <c:pt idx="64">
                  <c:v>8.4210526315789469</c:v>
                </c:pt>
                <c:pt idx="65">
                  <c:v>8.5526315789473681</c:v>
                </c:pt>
                <c:pt idx="66">
                  <c:v>8.6842105263157894</c:v>
                </c:pt>
                <c:pt idx="67">
                  <c:v>8.8157894736842106</c:v>
                </c:pt>
                <c:pt idx="68">
                  <c:v>8.9473684210526319</c:v>
                </c:pt>
                <c:pt idx="69">
                  <c:v>9.0789473684210531</c:v>
                </c:pt>
                <c:pt idx="70">
                  <c:v>9.2105263157894726</c:v>
                </c:pt>
                <c:pt idx="71">
                  <c:v>9.3421052631578938</c:v>
                </c:pt>
                <c:pt idx="72">
                  <c:v>9.4736842105263168</c:v>
                </c:pt>
                <c:pt idx="73">
                  <c:v>9.6052631578947363</c:v>
                </c:pt>
                <c:pt idx="74">
                  <c:v>9.7368421052631575</c:v>
                </c:pt>
                <c:pt idx="75">
                  <c:v>9.8684210526315788</c:v>
                </c:pt>
                <c:pt idx="76">
                  <c:v>10</c:v>
                </c:pt>
                <c:pt idx="77">
                  <c:v>10.131578947368421</c:v>
                </c:pt>
                <c:pt idx="78">
                  <c:v>10.263157894736842</c:v>
                </c:pt>
                <c:pt idx="79">
                  <c:v>10.394736842105264</c:v>
                </c:pt>
                <c:pt idx="80">
                  <c:v>10.526315789473683</c:v>
                </c:pt>
                <c:pt idx="81">
                  <c:v>10.657894736842104</c:v>
                </c:pt>
                <c:pt idx="82">
                  <c:v>10.789473684210527</c:v>
                </c:pt>
                <c:pt idx="83">
                  <c:v>10.921052631578949</c:v>
                </c:pt>
                <c:pt idx="84">
                  <c:v>11.052631578947368</c:v>
                </c:pt>
                <c:pt idx="85">
                  <c:v>11.184210526315789</c:v>
                </c:pt>
                <c:pt idx="86">
                  <c:v>11.315789473684211</c:v>
                </c:pt>
                <c:pt idx="87">
                  <c:v>11.447368421052632</c:v>
                </c:pt>
                <c:pt idx="88">
                  <c:v>11.578947368421053</c:v>
                </c:pt>
                <c:pt idx="89">
                  <c:v>11.710526315789474</c:v>
                </c:pt>
                <c:pt idx="90">
                  <c:v>11.842105263157894</c:v>
                </c:pt>
                <c:pt idx="91">
                  <c:v>11.973684210526315</c:v>
                </c:pt>
                <c:pt idx="92">
                  <c:v>12.105263157894736</c:v>
                </c:pt>
                <c:pt idx="93">
                  <c:v>12.236842105263159</c:v>
                </c:pt>
                <c:pt idx="94">
                  <c:v>12.368421052631579</c:v>
                </c:pt>
                <c:pt idx="95">
                  <c:v>12.5</c:v>
                </c:pt>
                <c:pt idx="96">
                  <c:v>12.631578947368421</c:v>
                </c:pt>
                <c:pt idx="97">
                  <c:v>12.763157894736842</c:v>
                </c:pt>
                <c:pt idx="98">
                  <c:v>12.894736842105264</c:v>
                </c:pt>
                <c:pt idx="99">
                  <c:v>13.026315789473683</c:v>
                </c:pt>
                <c:pt idx="100">
                  <c:v>13.157894736842104</c:v>
                </c:pt>
                <c:pt idx="101">
                  <c:v>13.289473684210526</c:v>
                </c:pt>
                <c:pt idx="102">
                  <c:v>13.421052631578947</c:v>
                </c:pt>
                <c:pt idx="103">
                  <c:v>13.552631578947368</c:v>
                </c:pt>
                <c:pt idx="104">
                  <c:v>13.684210526315791</c:v>
                </c:pt>
                <c:pt idx="105">
                  <c:v>13.815789473684212</c:v>
                </c:pt>
                <c:pt idx="106">
                  <c:v>13.94736842105263</c:v>
                </c:pt>
                <c:pt idx="107">
                  <c:v>14.078947368421051</c:v>
                </c:pt>
                <c:pt idx="108">
                  <c:v>14.210526315789473</c:v>
                </c:pt>
                <c:pt idx="109">
                  <c:v>14.342105263157896</c:v>
                </c:pt>
                <c:pt idx="110">
                  <c:v>14.473684210526317</c:v>
                </c:pt>
                <c:pt idx="111">
                  <c:v>14.605263157894738</c:v>
                </c:pt>
                <c:pt idx="112">
                  <c:v>14.736842105263156</c:v>
                </c:pt>
                <c:pt idx="113">
                  <c:v>14.868421052631579</c:v>
                </c:pt>
                <c:pt idx="114">
                  <c:v>15</c:v>
                </c:pt>
                <c:pt idx="115">
                  <c:v>15.131578947368421</c:v>
                </c:pt>
                <c:pt idx="116">
                  <c:v>15.263157894736842</c:v>
                </c:pt>
                <c:pt idx="117">
                  <c:v>15.394736842105264</c:v>
                </c:pt>
                <c:pt idx="118">
                  <c:v>15.526315789473685</c:v>
                </c:pt>
                <c:pt idx="119">
                  <c:v>15.657894736842104</c:v>
                </c:pt>
                <c:pt idx="120">
                  <c:v>15.789473684210526</c:v>
                </c:pt>
                <c:pt idx="121">
                  <c:v>15.921052631578947</c:v>
                </c:pt>
                <c:pt idx="122">
                  <c:v>16.05263157894737</c:v>
                </c:pt>
                <c:pt idx="123">
                  <c:v>16.184210526315791</c:v>
                </c:pt>
                <c:pt idx="124">
                  <c:v>16.315789473684212</c:v>
                </c:pt>
                <c:pt idx="125">
                  <c:v>16.447368421052634</c:v>
                </c:pt>
                <c:pt idx="126">
                  <c:v>16.578947368421051</c:v>
                </c:pt>
                <c:pt idx="127">
                  <c:v>16.710526315789473</c:v>
                </c:pt>
                <c:pt idx="128">
                  <c:v>16.842105263157894</c:v>
                </c:pt>
                <c:pt idx="129">
                  <c:v>16.973684210526315</c:v>
                </c:pt>
                <c:pt idx="130">
                  <c:v>17.105263157894736</c:v>
                </c:pt>
                <c:pt idx="131">
                  <c:v>17.236842105263158</c:v>
                </c:pt>
                <c:pt idx="132">
                  <c:v>17.368421052631579</c:v>
                </c:pt>
                <c:pt idx="133">
                  <c:v>17.5</c:v>
                </c:pt>
                <c:pt idx="134">
                  <c:v>17.631578947368421</c:v>
                </c:pt>
                <c:pt idx="135">
                  <c:v>17.763157894736842</c:v>
                </c:pt>
                <c:pt idx="136">
                  <c:v>17.894736842105264</c:v>
                </c:pt>
                <c:pt idx="137">
                  <c:v>18.026315789473685</c:v>
                </c:pt>
                <c:pt idx="138">
                  <c:v>18.157894736842106</c:v>
                </c:pt>
                <c:pt idx="139">
                  <c:v>18.289473684210527</c:v>
                </c:pt>
                <c:pt idx="140">
                  <c:v>18.421052631578945</c:v>
                </c:pt>
                <c:pt idx="141">
                  <c:v>18.552631578947366</c:v>
                </c:pt>
                <c:pt idx="142">
                  <c:v>18.684210526315788</c:v>
                </c:pt>
                <c:pt idx="143">
                  <c:v>18.815789473684212</c:v>
                </c:pt>
                <c:pt idx="144">
                  <c:v>18.947368421052634</c:v>
                </c:pt>
                <c:pt idx="145">
                  <c:v>19.078947368421055</c:v>
                </c:pt>
                <c:pt idx="146">
                  <c:v>19.210526315789473</c:v>
                </c:pt>
                <c:pt idx="147">
                  <c:v>19.342105263157894</c:v>
                </c:pt>
                <c:pt idx="148">
                  <c:v>19.473684210526315</c:v>
                </c:pt>
                <c:pt idx="149">
                  <c:v>19.605263157894736</c:v>
                </c:pt>
                <c:pt idx="150">
                  <c:v>19.736842105263158</c:v>
                </c:pt>
                <c:pt idx="151">
                  <c:v>19.868421052631579</c:v>
                </c:pt>
                <c:pt idx="152">
                  <c:v>20</c:v>
                </c:pt>
                <c:pt idx="153">
                  <c:v>20.131578947368421</c:v>
                </c:pt>
                <c:pt idx="154">
                  <c:v>20.263157894736842</c:v>
                </c:pt>
                <c:pt idx="155">
                  <c:v>20.394736842105264</c:v>
                </c:pt>
                <c:pt idx="156">
                  <c:v>20.526315789473685</c:v>
                </c:pt>
                <c:pt idx="157">
                  <c:v>20.657894736842106</c:v>
                </c:pt>
                <c:pt idx="158">
                  <c:v>20.789473684210527</c:v>
                </c:pt>
                <c:pt idx="159">
                  <c:v>20.921052631578949</c:v>
                </c:pt>
                <c:pt idx="160">
                  <c:v>21.052631578947366</c:v>
                </c:pt>
                <c:pt idx="161">
                  <c:v>21.184210526315788</c:v>
                </c:pt>
                <c:pt idx="162">
                  <c:v>21.315789473684209</c:v>
                </c:pt>
                <c:pt idx="163">
                  <c:v>21.44736842105263</c:v>
                </c:pt>
                <c:pt idx="164">
                  <c:v>21.578947368421055</c:v>
                </c:pt>
                <c:pt idx="165">
                  <c:v>21.710526315789476</c:v>
                </c:pt>
                <c:pt idx="166">
                  <c:v>21.842105263157897</c:v>
                </c:pt>
                <c:pt idx="167">
                  <c:v>21.973684210526315</c:v>
                </c:pt>
                <c:pt idx="168">
                  <c:v>22.105263157894736</c:v>
                </c:pt>
                <c:pt idx="169">
                  <c:v>22.236842105263158</c:v>
                </c:pt>
                <c:pt idx="170">
                  <c:v>22.368421052631579</c:v>
                </c:pt>
                <c:pt idx="171">
                  <c:v>22.5</c:v>
                </c:pt>
                <c:pt idx="172">
                  <c:v>22.631578947368421</c:v>
                </c:pt>
                <c:pt idx="173">
                  <c:v>22.763157894736842</c:v>
                </c:pt>
                <c:pt idx="174">
                  <c:v>22.894736842105264</c:v>
                </c:pt>
                <c:pt idx="175">
                  <c:v>23.026315789473685</c:v>
                </c:pt>
                <c:pt idx="176">
                  <c:v>23.157894736842106</c:v>
                </c:pt>
                <c:pt idx="177">
                  <c:v>23.289473684210527</c:v>
                </c:pt>
                <c:pt idx="178">
                  <c:v>23.421052631578949</c:v>
                </c:pt>
                <c:pt idx="179">
                  <c:v>23.55263157894737</c:v>
                </c:pt>
                <c:pt idx="180">
                  <c:v>23.684210526315788</c:v>
                </c:pt>
                <c:pt idx="181">
                  <c:v>23.815789473684209</c:v>
                </c:pt>
                <c:pt idx="182">
                  <c:v>23.94736842105263</c:v>
                </c:pt>
                <c:pt idx="183">
                  <c:v>24.078947368421051</c:v>
                </c:pt>
                <c:pt idx="184">
                  <c:v>24.210526315789473</c:v>
                </c:pt>
                <c:pt idx="185">
                  <c:v>24.342105263157894</c:v>
                </c:pt>
                <c:pt idx="186">
                  <c:v>24.473684210526319</c:v>
                </c:pt>
                <c:pt idx="187">
                  <c:v>24.605263157894736</c:v>
                </c:pt>
                <c:pt idx="188">
                  <c:v>24.736842105263158</c:v>
                </c:pt>
                <c:pt idx="189">
                  <c:v>24.868421052631579</c:v>
                </c:pt>
                <c:pt idx="190">
                  <c:v>25</c:v>
                </c:pt>
                <c:pt idx="191">
                  <c:v>25.131578947368421</c:v>
                </c:pt>
                <c:pt idx="192">
                  <c:v>25.263157894736842</c:v>
                </c:pt>
                <c:pt idx="193">
                  <c:v>25.394736842105264</c:v>
                </c:pt>
                <c:pt idx="194">
                  <c:v>25.526315789473685</c:v>
                </c:pt>
                <c:pt idx="195">
                  <c:v>25.657894736842106</c:v>
                </c:pt>
                <c:pt idx="196">
                  <c:v>25.789473684210527</c:v>
                </c:pt>
                <c:pt idx="197">
                  <c:v>25.921052631578945</c:v>
                </c:pt>
                <c:pt idx="198">
                  <c:v>26.052631578947366</c:v>
                </c:pt>
                <c:pt idx="199">
                  <c:v>26.184210526315788</c:v>
                </c:pt>
                <c:pt idx="200">
                  <c:v>26.315789473684209</c:v>
                </c:pt>
                <c:pt idx="201">
                  <c:v>26.44736842105263</c:v>
                </c:pt>
                <c:pt idx="202">
                  <c:v>26.578947368421051</c:v>
                </c:pt>
                <c:pt idx="203">
                  <c:v>26.710526315789473</c:v>
                </c:pt>
                <c:pt idx="204">
                  <c:v>26.842105263157894</c:v>
                </c:pt>
                <c:pt idx="205">
                  <c:v>26.973684210526315</c:v>
                </c:pt>
                <c:pt idx="206">
                  <c:v>27.105263157894736</c:v>
                </c:pt>
                <c:pt idx="207">
                  <c:v>27.236842105263158</c:v>
                </c:pt>
                <c:pt idx="208">
                  <c:v>27.368421052631582</c:v>
                </c:pt>
                <c:pt idx="209">
                  <c:v>27.500000000000004</c:v>
                </c:pt>
                <c:pt idx="210">
                  <c:v>27.631578947368425</c:v>
                </c:pt>
                <c:pt idx="211">
                  <c:v>27.763157894736839</c:v>
                </c:pt>
                <c:pt idx="212">
                  <c:v>27.89473684210526</c:v>
                </c:pt>
                <c:pt idx="213">
                  <c:v>28.026315789473681</c:v>
                </c:pt>
                <c:pt idx="214">
                  <c:v>28.157894736842103</c:v>
                </c:pt>
                <c:pt idx="215">
                  <c:v>28.289473684210524</c:v>
                </c:pt>
                <c:pt idx="216">
                  <c:v>28.421052631578945</c:v>
                </c:pt>
                <c:pt idx="217">
                  <c:v>28.55263157894737</c:v>
                </c:pt>
                <c:pt idx="218">
                  <c:v>28.684210526315791</c:v>
                </c:pt>
                <c:pt idx="219">
                  <c:v>28.815789473684212</c:v>
                </c:pt>
                <c:pt idx="220">
                  <c:v>28.947368421052634</c:v>
                </c:pt>
                <c:pt idx="221">
                  <c:v>29.078947368421055</c:v>
                </c:pt>
                <c:pt idx="222">
                  <c:v>29.210526315789476</c:v>
                </c:pt>
                <c:pt idx="223">
                  <c:v>29.342105263157897</c:v>
                </c:pt>
                <c:pt idx="224">
                  <c:v>29.473684210526311</c:v>
                </c:pt>
                <c:pt idx="225">
                  <c:v>29.605263157894733</c:v>
                </c:pt>
                <c:pt idx="226">
                  <c:v>29.736842105263158</c:v>
                </c:pt>
                <c:pt idx="227">
                  <c:v>29.868421052631579</c:v>
                </c:pt>
                <c:pt idx="228">
                  <c:v>30</c:v>
                </c:pt>
                <c:pt idx="229">
                  <c:v>30.131578947368421</c:v>
                </c:pt>
                <c:pt idx="230">
                  <c:v>30.263157894736842</c:v>
                </c:pt>
                <c:pt idx="231">
                  <c:v>30.394736842105264</c:v>
                </c:pt>
                <c:pt idx="232">
                  <c:v>30.526315789473685</c:v>
                </c:pt>
                <c:pt idx="233">
                  <c:v>30.657894736842106</c:v>
                </c:pt>
                <c:pt idx="234">
                  <c:v>30.789473684210527</c:v>
                </c:pt>
                <c:pt idx="235">
                  <c:v>30.921052631578949</c:v>
                </c:pt>
                <c:pt idx="236">
                  <c:v>31.05263157894737</c:v>
                </c:pt>
                <c:pt idx="237">
                  <c:v>31.184210526315791</c:v>
                </c:pt>
                <c:pt idx="238">
                  <c:v>31.315789473684209</c:v>
                </c:pt>
                <c:pt idx="239">
                  <c:v>31.44736842105263</c:v>
                </c:pt>
                <c:pt idx="240">
                  <c:v>31.578947368421051</c:v>
                </c:pt>
                <c:pt idx="241">
                  <c:v>31.710526315789473</c:v>
                </c:pt>
                <c:pt idx="242">
                  <c:v>31.842105263157894</c:v>
                </c:pt>
                <c:pt idx="243">
                  <c:v>31.973684210526315</c:v>
                </c:pt>
                <c:pt idx="244">
                  <c:v>32.10526315789474</c:v>
                </c:pt>
                <c:pt idx="245">
                  <c:v>32.236842105263158</c:v>
                </c:pt>
                <c:pt idx="246">
                  <c:v>32.368421052631582</c:v>
                </c:pt>
                <c:pt idx="247">
                  <c:v>32.5</c:v>
                </c:pt>
                <c:pt idx="248">
                  <c:v>32.631578947368425</c:v>
                </c:pt>
                <c:pt idx="249">
                  <c:v>32.763157894736842</c:v>
                </c:pt>
                <c:pt idx="250">
                  <c:v>32.894736842105267</c:v>
                </c:pt>
                <c:pt idx="251">
                  <c:v>33.026315789473685</c:v>
                </c:pt>
                <c:pt idx="252">
                  <c:v>33.157894736842103</c:v>
                </c:pt>
                <c:pt idx="253">
                  <c:v>33.289473684210527</c:v>
                </c:pt>
                <c:pt idx="254">
                  <c:v>33.421052631578945</c:v>
                </c:pt>
                <c:pt idx="255">
                  <c:v>33.55263157894737</c:v>
                </c:pt>
                <c:pt idx="256">
                  <c:v>33.684210526315788</c:v>
                </c:pt>
                <c:pt idx="257">
                  <c:v>33.815789473684212</c:v>
                </c:pt>
                <c:pt idx="258">
                  <c:v>33.94736842105263</c:v>
                </c:pt>
                <c:pt idx="259">
                  <c:v>34.078947368421055</c:v>
                </c:pt>
                <c:pt idx="260">
                  <c:v>34.210526315789473</c:v>
                </c:pt>
                <c:pt idx="261">
                  <c:v>34.342105263157897</c:v>
                </c:pt>
                <c:pt idx="262">
                  <c:v>34.473684210526315</c:v>
                </c:pt>
                <c:pt idx="263">
                  <c:v>34.60526315789474</c:v>
                </c:pt>
                <c:pt idx="264">
                  <c:v>34.736842105263158</c:v>
                </c:pt>
                <c:pt idx="265">
                  <c:v>34.868421052631575</c:v>
                </c:pt>
                <c:pt idx="266">
                  <c:v>35</c:v>
                </c:pt>
                <c:pt idx="267">
                  <c:v>35.131578947368418</c:v>
                </c:pt>
                <c:pt idx="268">
                  <c:v>35.263157894736842</c:v>
                </c:pt>
                <c:pt idx="269">
                  <c:v>35.39473684210526</c:v>
                </c:pt>
                <c:pt idx="270">
                  <c:v>35.526315789473685</c:v>
                </c:pt>
                <c:pt idx="271">
                  <c:v>35.657894736842103</c:v>
                </c:pt>
                <c:pt idx="272">
                  <c:v>35.789473684210527</c:v>
                </c:pt>
                <c:pt idx="273">
                  <c:v>35.921052631578945</c:v>
                </c:pt>
                <c:pt idx="274">
                  <c:v>36.05263157894737</c:v>
                </c:pt>
                <c:pt idx="275">
                  <c:v>36.184210526315788</c:v>
                </c:pt>
                <c:pt idx="276">
                  <c:v>36.315789473684212</c:v>
                </c:pt>
                <c:pt idx="277">
                  <c:v>36.447368421052637</c:v>
                </c:pt>
                <c:pt idx="278">
                  <c:v>36.578947368421055</c:v>
                </c:pt>
                <c:pt idx="279">
                  <c:v>36.710526315789473</c:v>
                </c:pt>
                <c:pt idx="280">
                  <c:v>36.84210526315789</c:v>
                </c:pt>
                <c:pt idx="281">
                  <c:v>36.973684210526315</c:v>
                </c:pt>
                <c:pt idx="282">
                  <c:v>37.105263157894733</c:v>
                </c:pt>
                <c:pt idx="283">
                  <c:v>37.236842105263158</c:v>
                </c:pt>
                <c:pt idx="284">
                  <c:v>37.368421052631575</c:v>
                </c:pt>
                <c:pt idx="285">
                  <c:v>37.5</c:v>
                </c:pt>
                <c:pt idx="286">
                  <c:v>37.631578947368425</c:v>
                </c:pt>
                <c:pt idx="287">
                  <c:v>37.763157894736842</c:v>
                </c:pt>
                <c:pt idx="288">
                  <c:v>37.894736842105267</c:v>
                </c:pt>
                <c:pt idx="289">
                  <c:v>38.026315789473685</c:v>
                </c:pt>
                <c:pt idx="290">
                  <c:v>38.15789473684211</c:v>
                </c:pt>
                <c:pt idx="291">
                  <c:v>38.289473684210527</c:v>
                </c:pt>
                <c:pt idx="292">
                  <c:v>38.421052631578945</c:v>
                </c:pt>
                <c:pt idx="293">
                  <c:v>38.552631578947363</c:v>
                </c:pt>
                <c:pt idx="294">
                  <c:v>38.684210526315788</c:v>
                </c:pt>
                <c:pt idx="295">
                  <c:v>38.815789473684212</c:v>
                </c:pt>
                <c:pt idx="296">
                  <c:v>38.94736842105263</c:v>
                </c:pt>
                <c:pt idx="297">
                  <c:v>39.078947368421055</c:v>
                </c:pt>
                <c:pt idx="298">
                  <c:v>39.210526315789473</c:v>
                </c:pt>
                <c:pt idx="299">
                  <c:v>39.342105263157897</c:v>
                </c:pt>
                <c:pt idx="300">
                  <c:v>39.473684210526315</c:v>
                </c:pt>
                <c:pt idx="301">
                  <c:v>39.60526315789474</c:v>
                </c:pt>
                <c:pt idx="302">
                  <c:v>39.736842105263158</c:v>
                </c:pt>
                <c:pt idx="303">
                  <c:v>39.868421052631582</c:v>
                </c:pt>
                <c:pt idx="304">
                  <c:v>40</c:v>
                </c:pt>
                <c:pt idx="305">
                  <c:v>40.131578947368425</c:v>
                </c:pt>
                <c:pt idx="306">
                  <c:v>40.263157894736842</c:v>
                </c:pt>
                <c:pt idx="307">
                  <c:v>40.39473684210526</c:v>
                </c:pt>
                <c:pt idx="308">
                  <c:v>40.526315789473685</c:v>
                </c:pt>
                <c:pt idx="309">
                  <c:v>40.657894736842103</c:v>
                </c:pt>
                <c:pt idx="310">
                  <c:v>40.789473684210527</c:v>
                </c:pt>
                <c:pt idx="311">
                  <c:v>40.921052631578945</c:v>
                </c:pt>
                <c:pt idx="312">
                  <c:v>41.05263157894737</c:v>
                </c:pt>
                <c:pt idx="313">
                  <c:v>41.184210526315788</c:v>
                </c:pt>
                <c:pt idx="314">
                  <c:v>41.315789473684212</c:v>
                </c:pt>
                <c:pt idx="315">
                  <c:v>41.44736842105263</c:v>
                </c:pt>
                <c:pt idx="316">
                  <c:v>41.578947368421055</c:v>
                </c:pt>
                <c:pt idx="317">
                  <c:v>41.710526315789473</c:v>
                </c:pt>
                <c:pt idx="318">
                  <c:v>41.842105263157897</c:v>
                </c:pt>
                <c:pt idx="319">
                  <c:v>41.973684210526315</c:v>
                </c:pt>
                <c:pt idx="320">
                  <c:v>42.105263157894733</c:v>
                </c:pt>
                <c:pt idx="321">
                  <c:v>42.236842105263158</c:v>
                </c:pt>
                <c:pt idx="322">
                  <c:v>42.368421052631575</c:v>
                </c:pt>
                <c:pt idx="323">
                  <c:v>42.5</c:v>
                </c:pt>
                <c:pt idx="324">
                  <c:v>42.631578947368418</c:v>
                </c:pt>
                <c:pt idx="325">
                  <c:v>42.763157894736842</c:v>
                </c:pt>
                <c:pt idx="326">
                  <c:v>42.89473684210526</c:v>
                </c:pt>
                <c:pt idx="327">
                  <c:v>43.026315789473685</c:v>
                </c:pt>
                <c:pt idx="328">
                  <c:v>43.15789473684211</c:v>
                </c:pt>
                <c:pt idx="329">
                  <c:v>43.289473684210527</c:v>
                </c:pt>
                <c:pt idx="330">
                  <c:v>43.421052631578952</c:v>
                </c:pt>
                <c:pt idx="331">
                  <c:v>43.55263157894737</c:v>
                </c:pt>
                <c:pt idx="332">
                  <c:v>43.684210526315795</c:v>
                </c:pt>
                <c:pt idx="333">
                  <c:v>43.815789473684205</c:v>
                </c:pt>
                <c:pt idx="334">
                  <c:v>43.94736842105263</c:v>
                </c:pt>
                <c:pt idx="335">
                  <c:v>44.078947368421048</c:v>
                </c:pt>
                <c:pt idx="336">
                  <c:v>44.210526315789473</c:v>
                </c:pt>
                <c:pt idx="337">
                  <c:v>44.34210526315789</c:v>
                </c:pt>
                <c:pt idx="338">
                  <c:v>44.473684210526315</c:v>
                </c:pt>
                <c:pt idx="339">
                  <c:v>44.60526315789474</c:v>
                </c:pt>
                <c:pt idx="340">
                  <c:v>44.736842105263158</c:v>
                </c:pt>
                <c:pt idx="341">
                  <c:v>44.868421052631582</c:v>
                </c:pt>
                <c:pt idx="342">
                  <c:v>45</c:v>
                </c:pt>
                <c:pt idx="343">
                  <c:v>45.131578947368425</c:v>
                </c:pt>
                <c:pt idx="344">
                  <c:v>45.263157894736842</c:v>
                </c:pt>
                <c:pt idx="345">
                  <c:v>45.394736842105267</c:v>
                </c:pt>
                <c:pt idx="346">
                  <c:v>45.526315789473685</c:v>
                </c:pt>
                <c:pt idx="347">
                  <c:v>45.657894736842103</c:v>
                </c:pt>
                <c:pt idx="348">
                  <c:v>45.789473684210527</c:v>
                </c:pt>
                <c:pt idx="349">
                  <c:v>45.921052631578945</c:v>
                </c:pt>
                <c:pt idx="350">
                  <c:v>46.05263157894737</c:v>
                </c:pt>
                <c:pt idx="351">
                  <c:v>46.184210526315788</c:v>
                </c:pt>
                <c:pt idx="352">
                  <c:v>46.315789473684212</c:v>
                </c:pt>
                <c:pt idx="353">
                  <c:v>46.44736842105263</c:v>
                </c:pt>
                <c:pt idx="354">
                  <c:v>46.578947368421055</c:v>
                </c:pt>
                <c:pt idx="355">
                  <c:v>46.710526315789473</c:v>
                </c:pt>
                <c:pt idx="356">
                  <c:v>46.842105263157897</c:v>
                </c:pt>
                <c:pt idx="357">
                  <c:v>46.973684210526315</c:v>
                </c:pt>
                <c:pt idx="358">
                  <c:v>47.10526315789474</c:v>
                </c:pt>
                <c:pt idx="359">
                  <c:v>47.236842105263158</c:v>
                </c:pt>
                <c:pt idx="360">
                  <c:v>47.368421052631575</c:v>
                </c:pt>
                <c:pt idx="361">
                  <c:v>47.5</c:v>
                </c:pt>
                <c:pt idx="362">
                  <c:v>47.631578947368418</c:v>
                </c:pt>
                <c:pt idx="363">
                  <c:v>47.763157894736842</c:v>
                </c:pt>
                <c:pt idx="364">
                  <c:v>47.89473684210526</c:v>
                </c:pt>
                <c:pt idx="365">
                  <c:v>48.026315789473685</c:v>
                </c:pt>
                <c:pt idx="366">
                  <c:v>48.157894736842103</c:v>
                </c:pt>
                <c:pt idx="367">
                  <c:v>48.289473684210527</c:v>
                </c:pt>
                <c:pt idx="368">
                  <c:v>48.421052631578945</c:v>
                </c:pt>
                <c:pt idx="369">
                  <c:v>48.55263157894737</c:v>
                </c:pt>
                <c:pt idx="370">
                  <c:v>48.684210526315788</c:v>
                </c:pt>
                <c:pt idx="371">
                  <c:v>48.815789473684212</c:v>
                </c:pt>
                <c:pt idx="372">
                  <c:v>48.947368421052637</c:v>
                </c:pt>
                <c:pt idx="373">
                  <c:v>49.078947368421055</c:v>
                </c:pt>
                <c:pt idx="374">
                  <c:v>49.210526315789473</c:v>
                </c:pt>
                <c:pt idx="375">
                  <c:v>49.34210526315789</c:v>
                </c:pt>
                <c:pt idx="376">
                  <c:v>49.473684210526315</c:v>
                </c:pt>
                <c:pt idx="377">
                  <c:v>49.605263157894733</c:v>
                </c:pt>
                <c:pt idx="378">
                  <c:v>49.736842105263158</c:v>
                </c:pt>
                <c:pt idx="379">
                  <c:v>49.868421052631575</c:v>
                </c:pt>
                <c:pt idx="380">
                  <c:v>50</c:v>
                </c:pt>
                <c:pt idx="381">
                  <c:v>50.131578947368418</c:v>
                </c:pt>
                <c:pt idx="382">
                  <c:v>50.263157894736842</c:v>
                </c:pt>
                <c:pt idx="383">
                  <c:v>50.39473684210526</c:v>
                </c:pt>
                <c:pt idx="384">
                  <c:v>50.526315789473685</c:v>
                </c:pt>
                <c:pt idx="385">
                  <c:v>50.657894736842103</c:v>
                </c:pt>
                <c:pt idx="386">
                  <c:v>50.789473684210527</c:v>
                </c:pt>
                <c:pt idx="387">
                  <c:v>50.921052631578945</c:v>
                </c:pt>
                <c:pt idx="388">
                  <c:v>51.05263157894737</c:v>
                </c:pt>
                <c:pt idx="389">
                  <c:v>51.184210526315788</c:v>
                </c:pt>
                <c:pt idx="390">
                  <c:v>51.315789473684212</c:v>
                </c:pt>
                <c:pt idx="391">
                  <c:v>51.44736842105263</c:v>
                </c:pt>
                <c:pt idx="392">
                  <c:v>51.578947368421055</c:v>
                </c:pt>
                <c:pt idx="393">
                  <c:v>51.710526315789473</c:v>
                </c:pt>
                <c:pt idx="394">
                  <c:v>51.84210526315789</c:v>
                </c:pt>
                <c:pt idx="395">
                  <c:v>51.973684210526315</c:v>
                </c:pt>
                <c:pt idx="396">
                  <c:v>52.105263157894733</c:v>
                </c:pt>
                <c:pt idx="397">
                  <c:v>52.236842105263158</c:v>
                </c:pt>
                <c:pt idx="398">
                  <c:v>52.368421052631575</c:v>
                </c:pt>
                <c:pt idx="399">
                  <c:v>52.5</c:v>
                </c:pt>
                <c:pt idx="400">
                  <c:v>52.631578947368418</c:v>
                </c:pt>
                <c:pt idx="401">
                  <c:v>52.763157894736842</c:v>
                </c:pt>
                <c:pt idx="402">
                  <c:v>52.89473684210526</c:v>
                </c:pt>
                <c:pt idx="403">
                  <c:v>53.026315789473685</c:v>
                </c:pt>
                <c:pt idx="404">
                  <c:v>53.157894736842103</c:v>
                </c:pt>
                <c:pt idx="405">
                  <c:v>53.289473684210535</c:v>
                </c:pt>
                <c:pt idx="406">
                  <c:v>53.421052631578945</c:v>
                </c:pt>
                <c:pt idx="407">
                  <c:v>53.552631578947377</c:v>
                </c:pt>
                <c:pt idx="408">
                  <c:v>53.684210526315788</c:v>
                </c:pt>
                <c:pt idx="409">
                  <c:v>53.815789473684205</c:v>
                </c:pt>
                <c:pt idx="410">
                  <c:v>53.94736842105263</c:v>
                </c:pt>
                <c:pt idx="411">
                  <c:v>54.078947368421048</c:v>
                </c:pt>
                <c:pt idx="412">
                  <c:v>54.210526315789473</c:v>
                </c:pt>
                <c:pt idx="413">
                  <c:v>54.34210526315789</c:v>
                </c:pt>
                <c:pt idx="414">
                  <c:v>54.473684210526315</c:v>
                </c:pt>
                <c:pt idx="415">
                  <c:v>54.605263157894733</c:v>
                </c:pt>
                <c:pt idx="416">
                  <c:v>54.736842105263165</c:v>
                </c:pt>
                <c:pt idx="417">
                  <c:v>54.868421052631575</c:v>
                </c:pt>
                <c:pt idx="418">
                  <c:v>55.000000000000007</c:v>
                </c:pt>
                <c:pt idx="419">
                  <c:v>55.131578947368418</c:v>
                </c:pt>
                <c:pt idx="420">
                  <c:v>55.26315789473685</c:v>
                </c:pt>
                <c:pt idx="421">
                  <c:v>55.39473684210526</c:v>
                </c:pt>
                <c:pt idx="422">
                  <c:v>55.526315789473678</c:v>
                </c:pt>
                <c:pt idx="423">
                  <c:v>55.65789473684211</c:v>
                </c:pt>
                <c:pt idx="424">
                  <c:v>55.78947368421052</c:v>
                </c:pt>
                <c:pt idx="425">
                  <c:v>55.921052631578952</c:v>
                </c:pt>
                <c:pt idx="426">
                  <c:v>56.052631578947363</c:v>
                </c:pt>
                <c:pt idx="427">
                  <c:v>56.184210526315795</c:v>
                </c:pt>
                <c:pt idx="428">
                  <c:v>56.315789473684205</c:v>
                </c:pt>
                <c:pt idx="429">
                  <c:v>56.447368421052637</c:v>
                </c:pt>
                <c:pt idx="430">
                  <c:v>56.578947368421048</c:v>
                </c:pt>
                <c:pt idx="431">
                  <c:v>56.71052631578948</c:v>
                </c:pt>
                <c:pt idx="432">
                  <c:v>56.84210526315789</c:v>
                </c:pt>
                <c:pt idx="433">
                  <c:v>56.973684210526322</c:v>
                </c:pt>
                <c:pt idx="434">
                  <c:v>57.10526315789474</c:v>
                </c:pt>
                <c:pt idx="435">
                  <c:v>57.23684210526315</c:v>
                </c:pt>
                <c:pt idx="436">
                  <c:v>57.368421052631582</c:v>
                </c:pt>
                <c:pt idx="437">
                  <c:v>57.499999999999993</c:v>
                </c:pt>
                <c:pt idx="438">
                  <c:v>57.631578947368425</c:v>
                </c:pt>
                <c:pt idx="439">
                  <c:v>57.763157894736835</c:v>
                </c:pt>
                <c:pt idx="440">
                  <c:v>57.894736842105267</c:v>
                </c:pt>
                <c:pt idx="441">
                  <c:v>58.026315789473685</c:v>
                </c:pt>
                <c:pt idx="442">
                  <c:v>58.15789473684211</c:v>
                </c:pt>
                <c:pt idx="443">
                  <c:v>58.289473684210527</c:v>
                </c:pt>
                <c:pt idx="444">
                  <c:v>58.421052631578952</c:v>
                </c:pt>
                <c:pt idx="445">
                  <c:v>58.55263157894737</c:v>
                </c:pt>
                <c:pt idx="446">
                  <c:v>58.684210526315795</c:v>
                </c:pt>
                <c:pt idx="447">
                  <c:v>58.815789473684212</c:v>
                </c:pt>
                <c:pt idx="448">
                  <c:v>58.947368421052623</c:v>
                </c:pt>
                <c:pt idx="449">
                  <c:v>59.078947368421055</c:v>
                </c:pt>
                <c:pt idx="450">
                  <c:v>59.210526315789465</c:v>
                </c:pt>
                <c:pt idx="451">
                  <c:v>59.342105263157897</c:v>
                </c:pt>
                <c:pt idx="452">
                  <c:v>59.473684210526315</c:v>
                </c:pt>
                <c:pt idx="453">
                  <c:v>59.60526315789474</c:v>
                </c:pt>
                <c:pt idx="454">
                  <c:v>59.736842105263158</c:v>
                </c:pt>
                <c:pt idx="455">
                  <c:v>59.868421052631582</c:v>
                </c:pt>
                <c:pt idx="456">
                  <c:v>60</c:v>
                </c:pt>
                <c:pt idx="457">
                  <c:v>60.131578947368425</c:v>
                </c:pt>
                <c:pt idx="458">
                  <c:v>60.263157894736842</c:v>
                </c:pt>
                <c:pt idx="459">
                  <c:v>60.394736842105267</c:v>
                </c:pt>
                <c:pt idx="460">
                  <c:v>60.526315789473685</c:v>
                </c:pt>
                <c:pt idx="461">
                  <c:v>60.65789473684211</c:v>
                </c:pt>
                <c:pt idx="462">
                  <c:v>60.789473684210527</c:v>
                </c:pt>
                <c:pt idx="463">
                  <c:v>60.921052631578945</c:v>
                </c:pt>
                <c:pt idx="464">
                  <c:v>61.05263157894737</c:v>
                </c:pt>
                <c:pt idx="465">
                  <c:v>61.184210526315788</c:v>
                </c:pt>
                <c:pt idx="466">
                  <c:v>61.315789473684212</c:v>
                </c:pt>
                <c:pt idx="467">
                  <c:v>61.44736842105263</c:v>
                </c:pt>
                <c:pt idx="468">
                  <c:v>61.578947368421055</c:v>
                </c:pt>
                <c:pt idx="469">
                  <c:v>61.710526315789473</c:v>
                </c:pt>
                <c:pt idx="470">
                  <c:v>61.842105263157897</c:v>
                </c:pt>
                <c:pt idx="471">
                  <c:v>61.973684210526315</c:v>
                </c:pt>
                <c:pt idx="472">
                  <c:v>62.10526315789474</c:v>
                </c:pt>
                <c:pt idx="473">
                  <c:v>62.236842105263158</c:v>
                </c:pt>
                <c:pt idx="474">
                  <c:v>62.368421052631582</c:v>
                </c:pt>
                <c:pt idx="475">
                  <c:v>62.5</c:v>
                </c:pt>
                <c:pt idx="476">
                  <c:v>62.631578947368418</c:v>
                </c:pt>
                <c:pt idx="477">
                  <c:v>62.763157894736842</c:v>
                </c:pt>
                <c:pt idx="478">
                  <c:v>62.89473684210526</c:v>
                </c:pt>
                <c:pt idx="479">
                  <c:v>63.026315789473685</c:v>
                </c:pt>
                <c:pt idx="480">
                  <c:v>63.157894736842103</c:v>
                </c:pt>
                <c:pt idx="481">
                  <c:v>63.289473684210527</c:v>
                </c:pt>
                <c:pt idx="482">
                  <c:v>63.421052631578945</c:v>
                </c:pt>
                <c:pt idx="483">
                  <c:v>63.55263157894737</c:v>
                </c:pt>
                <c:pt idx="484">
                  <c:v>63.684210526315788</c:v>
                </c:pt>
                <c:pt idx="485">
                  <c:v>63.815789473684212</c:v>
                </c:pt>
                <c:pt idx="486">
                  <c:v>63.94736842105263</c:v>
                </c:pt>
                <c:pt idx="487">
                  <c:v>64.078947368421055</c:v>
                </c:pt>
                <c:pt idx="488">
                  <c:v>64.21052631578948</c:v>
                </c:pt>
                <c:pt idx="489">
                  <c:v>64.34210526315789</c:v>
                </c:pt>
                <c:pt idx="490">
                  <c:v>64.473684210526315</c:v>
                </c:pt>
                <c:pt idx="491">
                  <c:v>64.605263157894726</c:v>
                </c:pt>
                <c:pt idx="492">
                  <c:v>64.736842105263165</c:v>
                </c:pt>
                <c:pt idx="493">
                  <c:v>64.868421052631575</c:v>
                </c:pt>
                <c:pt idx="494">
                  <c:v>65</c:v>
                </c:pt>
                <c:pt idx="495">
                  <c:v>65.131578947368425</c:v>
                </c:pt>
                <c:pt idx="496">
                  <c:v>65.26315789473685</c:v>
                </c:pt>
                <c:pt idx="497">
                  <c:v>65.39473684210526</c:v>
                </c:pt>
                <c:pt idx="498">
                  <c:v>65.526315789473685</c:v>
                </c:pt>
                <c:pt idx="499">
                  <c:v>65.65789473684211</c:v>
                </c:pt>
                <c:pt idx="500">
                  <c:v>65.789473684210535</c:v>
                </c:pt>
                <c:pt idx="501">
                  <c:v>65.921052631578945</c:v>
                </c:pt>
                <c:pt idx="502">
                  <c:v>66.05263157894737</c:v>
                </c:pt>
                <c:pt idx="503">
                  <c:v>66.184210526315795</c:v>
                </c:pt>
                <c:pt idx="504">
                  <c:v>66.315789473684205</c:v>
                </c:pt>
                <c:pt idx="505">
                  <c:v>66.44736842105263</c:v>
                </c:pt>
                <c:pt idx="506">
                  <c:v>66.578947368421055</c:v>
                </c:pt>
                <c:pt idx="507">
                  <c:v>66.71052631578948</c:v>
                </c:pt>
                <c:pt idx="508">
                  <c:v>66.84210526315789</c:v>
                </c:pt>
                <c:pt idx="509">
                  <c:v>66.973684210526315</c:v>
                </c:pt>
                <c:pt idx="510">
                  <c:v>67.10526315789474</c:v>
                </c:pt>
                <c:pt idx="511">
                  <c:v>67.236842105263165</c:v>
                </c:pt>
                <c:pt idx="512">
                  <c:v>67.368421052631575</c:v>
                </c:pt>
                <c:pt idx="513">
                  <c:v>67.5</c:v>
                </c:pt>
                <c:pt idx="514">
                  <c:v>67.631578947368425</c:v>
                </c:pt>
                <c:pt idx="515">
                  <c:v>67.76315789473685</c:v>
                </c:pt>
                <c:pt idx="516">
                  <c:v>67.89473684210526</c:v>
                </c:pt>
                <c:pt idx="517">
                  <c:v>68.026315789473685</c:v>
                </c:pt>
                <c:pt idx="518">
                  <c:v>68.15789473684211</c:v>
                </c:pt>
                <c:pt idx="519">
                  <c:v>68.28947368421052</c:v>
                </c:pt>
                <c:pt idx="520">
                  <c:v>68.421052631578945</c:v>
                </c:pt>
                <c:pt idx="521">
                  <c:v>68.55263157894737</c:v>
                </c:pt>
                <c:pt idx="522">
                  <c:v>68.684210526315795</c:v>
                </c:pt>
                <c:pt idx="523">
                  <c:v>68.815789473684205</c:v>
                </c:pt>
                <c:pt idx="524">
                  <c:v>68.94736842105263</c:v>
                </c:pt>
                <c:pt idx="525">
                  <c:v>69.078947368421055</c:v>
                </c:pt>
                <c:pt idx="526">
                  <c:v>69.21052631578948</c:v>
                </c:pt>
                <c:pt idx="527">
                  <c:v>69.34210526315789</c:v>
                </c:pt>
                <c:pt idx="528">
                  <c:v>69.473684210526315</c:v>
                </c:pt>
                <c:pt idx="529">
                  <c:v>69.60526315789474</c:v>
                </c:pt>
                <c:pt idx="530">
                  <c:v>69.73684210526315</c:v>
                </c:pt>
                <c:pt idx="531">
                  <c:v>69.868421052631575</c:v>
                </c:pt>
                <c:pt idx="532">
                  <c:v>70</c:v>
                </c:pt>
                <c:pt idx="533">
                  <c:v>70.131578947368425</c:v>
                </c:pt>
                <c:pt idx="534">
                  <c:v>70.263157894736835</c:v>
                </c:pt>
                <c:pt idx="535">
                  <c:v>70.39473684210526</c:v>
                </c:pt>
                <c:pt idx="536">
                  <c:v>70.526315789473685</c:v>
                </c:pt>
                <c:pt idx="537">
                  <c:v>70.65789473684211</c:v>
                </c:pt>
                <c:pt idx="538">
                  <c:v>70.78947368421052</c:v>
                </c:pt>
                <c:pt idx="539">
                  <c:v>70.921052631578945</c:v>
                </c:pt>
                <c:pt idx="540">
                  <c:v>71.05263157894737</c:v>
                </c:pt>
                <c:pt idx="541">
                  <c:v>71.184210526315795</c:v>
                </c:pt>
                <c:pt idx="542">
                  <c:v>71.315789473684205</c:v>
                </c:pt>
                <c:pt idx="543">
                  <c:v>71.44736842105263</c:v>
                </c:pt>
                <c:pt idx="544">
                  <c:v>71.578947368421055</c:v>
                </c:pt>
                <c:pt idx="545">
                  <c:v>71.710526315789465</c:v>
                </c:pt>
                <c:pt idx="546">
                  <c:v>71.84210526315789</c:v>
                </c:pt>
                <c:pt idx="547">
                  <c:v>71.973684210526315</c:v>
                </c:pt>
                <c:pt idx="548">
                  <c:v>72.10526315789474</c:v>
                </c:pt>
                <c:pt idx="549">
                  <c:v>72.23684210526315</c:v>
                </c:pt>
                <c:pt idx="550">
                  <c:v>72.368421052631575</c:v>
                </c:pt>
                <c:pt idx="551">
                  <c:v>72.5</c:v>
                </c:pt>
                <c:pt idx="552">
                  <c:v>72.631578947368425</c:v>
                </c:pt>
                <c:pt idx="553">
                  <c:v>72.763157894736835</c:v>
                </c:pt>
                <c:pt idx="554">
                  <c:v>72.894736842105274</c:v>
                </c:pt>
                <c:pt idx="555">
                  <c:v>73.026315789473685</c:v>
                </c:pt>
                <c:pt idx="556">
                  <c:v>73.15789473684211</c:v>
                </c:pt>
                <c:pt idx="557">
                  <c:v>73.28947368421052</c:v>
                </c:pt>
                <c:pt idx="558">
                  <c:v>73.421052631578945</c:v>
                </c:pt>
                <c:pt idx="559">
                  <c:v>73.55263157894737</c:v>
                </c:pt>
                <c:pt idx="560">
                  <c:v>73.68421052631578</c:v>
                </c:pt>
                <c:pt idx="561">
                  <c:v>73.81578947368422</c:v>
                </c:pt>
                <c:pt idx="562">
                  <c:v>73.94736842105263</c:v>
                </c:pt>
                <c:pt idx="563">
                  <c:v>74.078947368421055</c:v>
                </c:pt>
                <c:pt idx="564">
                  <c:v>74.210526315789465</c:v>
                </c:pt>
                <c:pt idx="565">
                  <c:v>74.342105263157904</c:v>
                </c:pt>
                <c:pt idx="566">
                  <c:v>74.473684210526315</c:v>
                </c:pt>
                <c:pt idx="567">
                  <c:v>74.60526315789474</c:v>
                </c:pt>
                <c:pt idx="568">
                  <c:v>74.73684210526315</c:v>
                </c:pt>
                <c:pt idx="569">
                  <c:v>74.868421052631589</c:v>
                </c:pt>
                <c:pt idx="570">
                  <c:v>75</c:v>
                </c:pt>
                <c:pt idx="571">
                  <c:v>75.131578947368411</c:v>
                </c:pt>
                <c:pt idx="572">
                  <c:v>75.26315789473685</c:v>
                </c:pt>
                <c:pt idx="573">
                  <c:v>75.39473684210526</c:v>
                </c:pt>
                <c:pt idx="574">
                  <c:v>75.526315789473685</c:v>
                </c:pt>
                <c:pt idx="575">
                  <c:v>75.657894736842096</c:v>
                </c:pt>
                <c:pt idx="576">
                  <c:v>75.789473684210535</c:v>
                </c:pt>
                <c:pt idx="577">
                  <c:v>75.921052631578945</c:v>
                </c:pt>
                <c:pt idx="578">
                  <c:v>76.05263157894737</c:v>
                </c:pt>
                <c:pt idx="579">
                  <c:v>76.18421052631578</c:v>
                </c:pt>
                <c:pt idx="580">
                  <c:v>76.31578947368422</c:v>
                </c:pt>
                <c:pt idx="581">
                  <c:v>76.44736842105263</c:v>
                </c:pt>
                <c:pt idx="582">
                  <c:v>76.578947368421055</c:v>
                </c:pt>
                <c:pt idx="583">
                  <c:v>76.71052631578948</c:v>
                </c:pt>
                <c:pt idx="584">
                  <c:v>76.84210526315789</c:v>
                </c:pt>
                <c:pt idx="585">
                  <c:v>76.973684210526315</c:v>
                </c:pt>
                <c:pt idx="586">
                  <c:v>77.105263157894726</c:v>
                </c:pt>
                <c:pt idx="587">
                  <c:v>77.236842105263165</c:v>
                </c:pt>
                <c:pt idx="588">
                  <c:v>77.368421052631575</c:v>
                </c:pt>
                <c:pt idx="589">
                  <c:v>77.5</c:v>
                </c:pt>
                <c:pt idx="590">
                  <c:v>77.631578947368425</c:v>
                </c:pt>
                <c:pt idx="591">
                  <c:v>77.76315789473685</c:v>
                </c:pt>
                <c:pt idx="592">
                  <c:v>77.89473684210526</c:v>
                </c:pt>
                <c:pt idx="593">
                  <c:v>78.026315789473685</c:v>
                </c:pt>
                <c:pt idx="594">
                  <c:v>78.15789473684211</c:v>
                </c:pt>
                <c:pt idx="595">
                  <c:v>78.289473684210535</c:v>
                </c:pt>
                <c:pt idx="596">
                  <c:v>78.421052631578945</c:v>
                </c:pt>
                <c:pt idx="597">
                  <c:v>78.55263157894737</c:v>
                </c:pt>
                <c:pt idx="598">
                  <c:v>78.684210526315795</c:v>
                </c:pt>
                <c:pt idx="599">
                  <c:v>78.815789473684205</c:v>
                </c:pt>
                <c:pt idx="600">
                  <c:v>78.94736842105263</c:v>
                </c:pt>
                <c:pt idx="601">
                  <c:v>79.078947368421055</c:v>
                </c:pt>
                <c:pt idx="602">
                  <c:v>79.21052631578948</c:v>
                </c:pt>
                <c:pt idx="603">
                  <c:v>79.34210526315789</c:v>
                </c:pt>
                <c:pt idx="604">
                  <c:v>79.473684210526315</c:v>
                </c:pt>
                <c:pt idx="605">
                  <c:v>79.60526315789474</c:v>
                </c:pt>
                <c:pt idx="606">
                  <c:v>79.736842105263165</c:v>
                </c:pt>
                <c:pt idx="607">
                  <c:v>79.868421052631575</c:v>
                </c:pt>
                <c:pt idx="608">
                  <c:v>80</c:v>
                </c:pt>
                <c:pt idx="609">
                  <c:v>80.131578947368425</c:v>
                </c:pt>
                <c:pt idx="610">
                  <c:v>80.26315789473685</c:v>
                </c:pt>
                <c:pt idx="611">
                  <c:v>80.39473684210526</c:v>
                </c:pt>
                <c:pt idx="612">
                  <c:v>80.526315789473685</c:v>
                </c:pt>
                <c:pt idx="613">
                  <c:v>80.65789473684211</c:v>
                </c:pt>
                <c:pt idx="614">
                  <c:v>80.78947368421052</c:v>
                </c:pt>
                <c:pt idx="615">
                  <c:v>80.921052631578945</c:v>
                </c:pt>
                <c:pt idx="616">
                  <c:v>81.05263157894737</c:v>
                </c:pt>
                <c:pt idx="617">
                  <c:v>81.184210526315795</c:v>
                </c:pt>
                <c:pt idx="618">
                  <c:v>81.315789473684205</c:v>
                </c:pt>
                <c:pt idx="619">
                  <c:v>81.44736842105263</c:v>
                </c:pt>
                <c:pt idx="620">
                  <c:v>81.578947368421055</c:v>
                </c:pt>
                <c:pt idx="621">
                  <c:v>81.71052631578948</c:v>
                </c:pt>
                <c:pt idx="622">
                  <c:v>81.84210526315789</c:v>
                </c:pt>
                <c:pt idx="623">
                  <c:v>81.973684210526315</c:v>
                </c:pt>
                <c:pt idx="624">
                  <c:v>82.10526315789474</c:v>
                </c:pt>
                <c:pt idx="625">
                  <c:v>82.23684210526315</c:v>
                </c:pt>
                <c:pt idx="626">
                  <c:v>82.368421052631575</c:v>
                </c:pt>
                <c:pt idx="627">
                  <c:v>82.5</c:v>
                </c:pt>
                <c:pt idx="628">
                  <c:v>82.631578947368425</c:v>
                </c:pt>
                <c:pt idx="629">
                  <c:v>82.763157894736835</c:v>
                </c:pt>
                <c:pt idx="630">
                  <c:v>82.89473684210526</c:v>
                </c:pt>
                <c:pt idx="631">
                  <c:v>83.026315789473685</c:v>
                </c:pt>
                <c:pt idx="632">
                  <c:v>83.15789473684211</c:v>
                </c:pt>
                <c:pt idx="633">
                  <c:v>83.28947368421052</c:v>
                </c:pt>
                <c:pt idx="634">
                  <c:v>83.421052631578945</c:v>
                </c:pt>
                <c:pt idx="635">
                  <c:v>83.55263157894737</c:v>
                </c:pt>
                <c:pt idx="636">
                  <c:v>83.684210526315795</c:v>
                </c:pt>
                <c:pt idx="637">
                  <c:v>83.815789473684205</c:v>
                </c:pt>
                <c:pt idx="638">
                  <c:v>83.94736842105263</c:v>
                </c:pt>
                <c:pt idx="639">
                  <c:v>84.078947368421055</c:v>
                </c:pt>
                <c:pt idx="640">
                  <c:v>84.210526315789465</c:v>
                </c:pt>
                <c:pt idx="641">
                  <c:v>84.34210526315789</c:v>
                </c:pt>
                <c:pt idx="642">
                  <c:v>84.473684210526315</c:v>
                </c:pt>
                <c:pt idx="643">
                  <c:v>84.60526315789474</c:v>
                </c:pt>
                <c:pt idx="644">
                  <c:v>84.73684210526315</c:v>
                </c:pt>
                <c:pt idx="645">
                  <c:v>84.868421052631575</c:v>
                </c:pt>
                <c:pt idx="646">
                  <c:v>85</c:v>
                </c:pt>
                <c:pt idx="647">
                  <c:v>85.131578947368425</c:v>
                </c:pt>
                <c:pt idx="648">
                  <c:v>85.263157894736835</c:v>
                </c:pt>
                <c:pt idx="649">
                  <c:v>85.394736842105274</c:v>
                </c:pt>
                <c:pt idx="650">
                  <c:v>85.526315789473685</c:v>
                </c:pt>
                <c:pt idx="651">
                  <c:v>85.65789473684211</c:v>
                </c:pt>
                <c:pt idx="652">
                  <c:v>85.78947368421052</c:v>
                </c:pt>
                <c:pt idx="653">
                  <c:v>85.921052631578945</c:v>
                </c:pt>
                <c:pt idx="654">
                  <c:v>86.05263157894737</c:v>
                </c:pt>
                <c:pt idx="655">
                  <c:v>86.18421052631578</c:v>
                </c:pt>
                <c:pt idx="656">
                  <c:v>86.31578947368422</c:v>
                </c:pt>
                <c:pt idx="657">
                  <c:v>86.44736842105263</c:v>
                </c:pt>
                <c:pt idx="658">
                  <c:v>86.578947368421055</c:v>
                </c:pt>
                <c:pt idx="659">
                  <c:v>86.710526315789465</c:v>
                </c:pt>
                <c:pt idx="660">
                  <c:v>86.842105263157904</c:v>
                </c:pt>
                <c:pt idx="661">
                  <c:v>86.973684210526315</c:v>
                </c:pt>
                <c:pt idx="662">
                  <c:v>87.10526315789474</c:v>
                </c:pt>
                <c:pt idx="663">
                  <c:v>87.23684210526315</c:v>
                </c:pt>
                <c:pt idx="664">
                  <c:v>87.368421052631589</c:v>
                </c:pt>
                <c:pt idx="665">
                  <c:v>87.5</c:v>
                </c:pt>
                <c:pt idx="666">
                  <c:v>87.631578947368411</c:v>
                </c:pt>
                <c:pt idx="667">
                  <c:v>87.76315789473685</c:v>
                </c:pt>
                <c:pt idx="668">
                  <c:v>87.89473684210526</c:v>
                </c:pt>
                <c:pt idx="669">
                  <c:v>88.026315789473685</c:v>
                </c:pt>
                <c:pt idx="670">
                  <c:v>88.157894736842096</c:v>
                </c:pt>
                <c:pt idx="671">
                  <c:v>88.289473684210535</c:v>
                </c:pt>
                <c:pt idx="672">
                  <c:v>88.421052631578945</c:v>
                </c:pt>
                <c:pt idx="673">
                  <c:v>88.55263157894737</c:v>
                </c:pt>
                <c:pt idx="674">
                  <c:v>88.68421052631578</c:v>
                </c:pt>
                <c:pt idx="675">
                  <c:v>88.81578947368422</c:v>
                </c:pt>
                <c:pt idx="676">
                  <c:v>88.94736842105263</c:v>
                </c:pt>
                <c:pt idx="677">
                  <c:v>89.078947368421055</c:v>
                </c:pt>
                <c:pt idx="678">
                  <c:v>89.21052631578948</c:v>
                </c:pt>
                <c:pt idx="679">
                  <c:v>89.34210526315789</c:v>
                </c:pt>
                <c:pt idx="680">
                  <c:v>89.473684210526315</c:v>
                </c:pt>
                <c:pt idx="681">
                  <c:v>89.605263157894726</c:v>
                </c:pt>
                <c:pt idx="682">
                  <c:v>89.736842105263165</c:v>
                </c:pt>
                <c:pt idx="683">
                  <c:v>89.868421052631575</c:v>
                </c:pt>
                <c:pt idx="684">
                  <c:v>90</c:v>
                </c:pt>
                <c:pt idx="685">
                  <c:v>90.131578947368425</c:v>
                </c:pt>
                <c:pt idx="686">
                  <c:v>90.26315789473685</c:v>
                </c:pt>
                <c:pt idx="687">
                  <c:v>90.39473684210526</c:v>
                </c:pt>
                <c:pt idx="688">
                  <c:v>90.526315789473685</c:v>
                </c:pt>
                <c:pt idx="689">
                  <c:v>90.65789473684211</c:v>
                </c:pt>
                <c:pt idx="690">
                  <c:v>90.789473684210535</c:v>
                </c:pt>
                <c:pt idx="691">
                  <c:v>90.921052631578945</c:v>
                </c:pt>
                <c:pt idx="692">
                  <c:v>91.05263157894737</c:v>
                </c:pt>
                <c:pt idx="693">
                  <c:v>91.184210526315795</c:v>
                </c:pt>
                <c:pt idx="694">
                  <c:v>91.315789473684205</c:v>
                </c:pt>
                <c:pt idx="695">
                  <c:v>91.44736842105263</c:v>
                </c:pt>
                <c:pt idx="696">
                  <c:v>91.578947368421055</c:v>
                </c:pt>
                <c:pt idx="697">
                  <c:v>91.71052631578948</c:v>
                </c:pt>
                <c:pt idx="698">
                  <c:v>91.84210526315789</c:v>
                </c:pt>
                <c:pt idx="699">
                  <c:v>91.973684210526315</c:v>
                </c:pt>
                <c:pt idx="700">
                  <c:v>92.10526315789474</c:v>
                </c:pt>
                <c:pt idx="701">
                  <c:v>92.236842105263165</c:v>
                </c:pt>
                <c:pt idx="702">
                  <c:v>92.368421052631575</c:v>
                </c:pt>
                <c:pt idx="703">
                  <c:v>92.5</c:v>
                </c:pt>
                <c:pt idx="704">
                  <c:v>92.631578947368425</c:v>
                </c:pt>
                <c:pt idx="705">
                  <c:v>92.76315789473685</c:v>
                </c:pt>
                <c:pt idx="706">
                  <c:v>92.89473684210526</c:v>
                </c:pt>
                <c:pt idx="707">
                  <c:v>93.026315789473685</c:v>
                </c:pt>
                <c:pt idx="708">
                  <c:v>93.15789473684211</c:v>
                </c:pt>
                <c:pt idx="709">
                  <c:v>93.28947368421052</c:v>
                </c:pt>
                <c:pt idx="710">
                  <c:v>93.421052631578945</c:v>
                </c:pt>
                <c:pt idx="711">
                  <c:v>93.55263157894737</c:v>
                </c:pt>
                <c:pt idx="712">
                  <c:v>93.684210526315795</c:v>
                </c:pt>
                <c:pt idx="713">
                  <c:v>93.815789473684205</c:v>
                </c:pt>
                <c:pt idx="714">
                  <c:v>93.94736842105263</c:v>
                </c:pt>
                <c:pt idx="715">
                  <c:v>94.078947368421055</c:v>
                </c:pt>
                <c:pt idx="716">
                  <c:v>94.21052631578948</c:v>
                </c:pt>
                <c:pt idx="717">
                  <c:v>94.34210526315789</c:v>
                </c:pt>
                <c:pt idx="718">
                  <c:v>94.473684210526315</c:v>
                </c:pt>
                <c:pt idx="719">
                  <c:v>94.60526315789474</c:v>
                </c:pt>
                <c:pt idx="720">
                  <c:v>94.73684210526315</c:v>
                </c:pt>
                <c:pt idx="721">
                  <c:v>94.868421052631575</c:v>
                </c:pt>
                <c:pt idx="722">
                  <c:v>95</c:v>
                </c:pt>
                <c:pt idx="723">
                  <c:v>95.131578947368425</c:v>
                </c:pt>
                <c:pt idx="724">
                  <c:v>95.263157894736835</c:v>
                </c:pt>
                <c:pt idx="725">
                  <c:v>95.39473684210526</c:v>
                </c:pt>
                <c:pt idx="726">
                  <c:v>95.526315789473685</c:v>
                </c:pt>
                <c:pt idx="727">
                  <c:v>95.65789473684211</c:v>
                </c:pt>
                <c:pt idx="728">
                  <c:v>95.78947368421052</c:v>
                </c:pt>
                <c:pt idx="729">
                  <c:v>95.921052631578945</c:v>
                </c:pt>
                <c:pt idx="730">
                  <c:v>96.05263157894737</c:v>
                </c:pt>
                <c:pt idx="731">
                  <c:v>96.184210526315795</c:v>
                </c:pt>
                <c:pt idx="732">
                  <c:v>96.315789473684205</c:v>
                </c:pt>
                <c:pt idx="733">
                  <c:v>96.44736842105263</c:v>
                </c:pt>
                <c:pt idx="734">
                  <c:v>96.578947368421055</c:v>
                </c:pt>
                <c:pt idx="735">
                  <c:v>96.710526315789465</c:v>
                </c:pt>
                <c:pt idx="736">
                  <c:v>96.84210526315789</c:v>
                </c:pt>
                <c:pt idx="737">
                  <c:v>96.973684210526315</c:v>
                </c:pt>
                <c:pt idx="738">
                  <c:v>97.10526315789474</c:v>
                </c:pt>
                <c:pt idx="739">
                  <c:v>97.23684210526315</c:v>
                </c:pt>
                <c:pt idx="740">
                  <c:v>97.368421052631575</c:v>
                </c:pt>
                <c:pt idx="741">
                  <c:v>97.5</c:v>
                </c:pt>
                <c:pt idx="742">
                  <c:v>97.631578947368425</c:v>
                </c:pt>
                <c:pt idx="743">
                  <c:v>97.763157894736835</c:v>
                </c:pt>
                <c:pt idx="744">
                  <c:v>97.894736842105274</c:v>
                </c:pt>
                <c:pt idx="745">
                  <c:v>98.026315789473685</c:v>
                </c:pt>
                <c:pt idx="746">
                  <c:v>98.15789473684211</c:v>
                </c:pt>
                <c:pt idx="747">
                  <c:v>98.28947368421052</c:v>
                </c:pt>
                <c:pt idx="748">
                  <c:v>98.421052631578945</c:v>
                </c:pt>
                <c:pt idx="749">
                  <c:v>98.55263157894737</c:v>
                </c:pt>
                <c:pt idx="750">
                  <c:v>98.68421052631578</c:v>
                </c:pt>
                <c:pt idx="751">
                  <c:v>98.81578947368422</c:v>
                </c:pt>
                <c:pt idx="752">
                  <c:v>98.94736842105263</c:v>
                </c:pt>
                <c:pt idx="753">
                  <c:v>99.078947368421055</c:v>
                </c:pt>
                <c:pt idx="754">
                  <c:v>99.210526315789465</c:v>
                </c:pt>
                <c:pt idx="755">
                  <c:v>99.342105263157904</c:v>
                </c:pt>
                <c:pt idx="756">
                  <c:v>99.473684210526315</c:v>
                </c:pt>
                <c:pt idx="757">
                  <c:v>99.60526315789474</c:v>
                </c:pt>
                <c:pt idx="758">
                  <c:v>99.73684210526315</c:v>
                </c:pt>
                <c:pt idx="759">
                  <c:v>99.868421052631589</c:v>
                </c:pt>
                <c:pt idx="760">
                  <c:v>100</c:v>
                </c:pt>
              </c:numCache>
            </c:numRef>
          </c:xVal>
          <c:yVal>
            <c:numRef>
              <c:f>Sheet1!$H$2:$H$762</c:f>
              <c:numCache>
                <c:formatCode>General</c:formatCode>
                <c:ptCount val="7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99.9</c:v>
                </c:pt>
                <c:pt idx="272">
                  <c:v>100</c:v>
                </c:pt>
                <c:pt idx="273">
                  <c:v>99.9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99.9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99.9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99.9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99.9</c:v>
                </c:pt>
                <c:pt idx="307">
                  <c:v>100</c:v>
                </c:pt>
                <c:pt idx="308">
                  <c:v>99.9</c:v>
                </c:pt>
                <c:pt idx="309">
                  <c:v>100</c:v>
                </c:pt>
                <c:pt idx="310">
                  <c:v>100</c:v>
                </c:pt>
                <c:pt idx="311">
                  <c:v>99.9</c:v>
                </c:pt>
                <c:pt idx="312">
                  <c:v>100</c:v>
                </c:pt>
                <c:pt idx="313">
                  <c:v>100</c:v>
                </c:pt>
                <c:pt idx="314">
                  <c:v>99.8</c:v>
                </c:pt>
                <c:pt idx="315">
                  <c:v>99.9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99.9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99.9</c:v>
                </c:pt>
                <c:pt idx="325">
                  <c:v>100</c:v>
                </c:pt>
                <c:pt idx="326">
                  <c:v>100</c:v>
                </c:pt>
                <c:pt idx="327">
                  <c:v>99.9</c:v>
                </c:pt>
                <c:pt idx="328">
                  <c:v>99.9</c:v>
                </c:pt>
                <c:pt idx="329">
                  <c:v>100</c:v>
                </c:pt>
                <c:pt idx="330">
                  <c:v>99.9</c:v>
                </c:pt>
                <c:pt idx="331">
                  <c:v>100</c:v>
                </c:pt>
                <c:pt idx="332">
                  <c:v>99.9</c:v>
                </c:pt>
                <c:pt idx="333">
                  <c:v>99.8</c:v>
                </c:pt>
                <c:pt idx="334">
                  <c:v>99.8</c:v>
                </c:pt>
                <c:pt idx="335">
                  <c:v>100</c:v>
                </c:pt>
                <c:pt idx="336">
                  <c:v>99.9</c:v>
                </c:pt>
                <c:pt idx="337">
                  <c:v>100</c:v>
                </c:pt>
                <c:pt idx="338">
                  <c:v>99.9</c:v>
                </c:pt>
                <c:pt idx="339">
                  <c:v>99.9</c:v>
                </c:pt>
                <c:pt idx="340">
                  <c:v>99.8</c:v>
                </c:pt>
                <c:pt idx="341">
                  <c:v>99.9</c:v>
                </c:pt>
                <c:pt idx="342">
                  <c:v>100</c:v>
                </c:pt>
                <c:pt idx="343">
                  <c:v>99.9</c:v>
                </c:pt>
                <c:pt idx="344">
                  <c:v>99.8</c:v>
                </c:pt>
                <c:pt idx="345">
                  <c:v>99.8</c:v>
                </c:pt>
                <c:pt idx="346">
                  <c:v>99.9</c:v>
                </c:pt>
                <c:pt idx="347">
                  <c:v>100</c:v>
                </c:pt>
                <c:pt idx="348">
                  <c:v>99.299999999999983</c:v>
                </c:pt>
                <c:pt idx="349">
                  <c:v>99.8</c:v>
                </c:pt>
                <c:pt idx="350">
                  <c:v>99.500000000000014</c:v>
                </c:pt>
                <c:pt idx="351">
                  <c:v>99.6</c:v>
                </c:pt>
                <c:pt idx="352">
                  <c:v>99.8</c:v>
                </c:pt>
                <c:pt idx="353">
                  <c:v>99.6</c:v>
                </c:pt>
                <c:pt idx="354">
                  <c:v>99.8</c:v>
                </c:pt>
                <c:pt idx="355">
                  <c:v>99.9</c:v>
                </c:pt>
                <c:pt idx="356">
                  <c:v>99.9</c:v>
                </c:pt>
                <c:pt idx="357">
                  <c:v>100</c:v>
                </c:pt>
                <c:pt idx="358">
                  <c:v>99.8</c:v>
                </c:pt>
                <c:pt idx="359">
                  <c:v>99.8</c:v>
                </c:pt>
                <c:pt idx="360">
                  <c:v>99.8</c:v>
                </c:pt>
                <c:pt idx="361">
                  <c:v>99.8</c:v>
                </c:pt>
                <c:pt idx="362">
                  <c:v>99.299999999999983</c:v>
                </c:pt>
                <c:pt idx="363">
                  <c:v>99.4</c:v>
                </c:pt>
                <c:pt idx="364">
                  <c:v>99.7</c:v>
                </c:pt>
                <c:pt idx="365">
                  <c:v>100</c:v>
                </c:pt>
                <c:pt idx="366">
                  <c:v>99.8</c:v>
                </c:pt>
                <c:pt idx="367">
                  <c:v>99.8</c:v>
                </c:pt>
                <c:pt idx="368">
                  <c:v>99.8</c:v>
                </c:pt>
                <c:pt idx="369">
                  <c:v>99.9</c:v>
                </c:pt>
                <c:pt idx="370">
                  <c:v>99.8</c:v>
                </c:pt>
                <c:pt idx="371">
                  <c:v>99.2</c:v>
                </c:pt>
                <c:pt idx="372">
                  <c:v>99.2</c:v>
                </c:pt>
                <c:pt idx="373">
                  <c:v>99.6</c:v>
                </c:pt>
                <c:pt idx="374">
                  <c:v>99.4</c:v>
                </c:pt>
                <c:pt idx="375">
                  <c:v>99.6</c:v>
                </c:pt>
                <c:pt idx="376">
                  <c:v>99.500000000000014</c:v>
                </c:pt>
                <c:pt idx="377">
                  <c:v>99.299999999999983</c:v>
                </c:pt>
                <c:pt idx="378">
                  <c:v>99.299999999999983</c:v>
                </c:pt>
                <c:pt idx="379">
                  <c:v>99.4</c:v>
                </c:pt>
                <c:pt idx="380">
                  <c:v>99.7</c:v>
                </c:pt>
                <c:pt idx="381">
                  <c:v>98.9</c:v>
                </c:pt>
                <c:pt idx="382">
                  <c:v>99.1</c:v>
                </c:pt>
                <c:pt idx="383">
                  <c:v>99.2</c:v>
                </c:pt>
                <c:pt idx="384">
                  <c:v>99.4</c:v>
                </c:pt>
                <c:pt idx="385">
                  <c:v>98.8</c:v>
                </c:pt>
                <c:pt idx="386">
                  <c:v>99.6</c:v>
                </c:pt>
                <c:pt idx="387">
                  <c:v>99.2</c:v>
                </c:pt>
                <c:pt idx="388">
                  <c:v>99.500000000000014</c:v>
                </c:pt>
                <c:pt idx="389">
                  <c:v>100</c:v>
                </c:pt>
                <c:pt idx="390">
                  <c:v>99.500000000000014</c:v>
                </c:pt>
                <c:pt idx="391">
                  <c:v>98.6</c:v>
                </c:pt>
                <c:pt idx="392">
                  <c:v>99.1</c:v>
                </c:pt>
                <c:pt idx="393">
                  <c:v>99.299999999999983</c:v>
                </c:pt>
                <c:pt idx="394">
                  <c:v>99.1</c:v>
                </c:pt>
                <c:pt idx="395">
                  <c:v>98.9</c:v>
                </c:pt>
                <c:pt idx="396">
                  <c:v>98.8</c:v>
                </c:pt>
                <c:pt idx="397">
                  <c:v>98.8</c:v>
                </c:pt>
                <c:pt idx="398">
                  <c:v>99</c:v>
                </c:pt>
                <c:pt idx="399">
                  <c:v>99.299999999999983</c:v>
                </c:pt>
                <c:pt idx="400">
                  <c:v>98.8</c:v>
                </c:pt>
                <c:pt idx="401">
                  <c:v>99.2</c:v>
                </c:pt>
                <c:pt idx="402">
                  <c:v>98.5</c:v>
                </c:pt>
                <c:pt idx="403">
                  <c:v>99</c:v>
                </c:pt>
                <c:pt idx="404">
                  <c:v>98.8</c:v>
                </c:pt>
                <c:pt idx="405">
                  <c:v>98.6</c:v>
                </c:pt>
                <c:pt idx="406">
                  <c:v>97.899999999999991</c:v>
                </c:pt>
                <c:pt idx="407">
                  <c:v>97.8</c:v>
                </c:pt>
                <c:pt idx="408">
                  <c:v>98.300000000000011</c:v>
                </c:pt>
                <c:pt idx="409">
                  <c:v>98.8</c:v>
                </c:pt>
                <c:pt idx="410">
                  <c:v>97.899999999999991</c:v>
                </c:pt>
                <c:pt idx="411">
                  <c:v>98.1</c:v>
                </c:pt>
                <c:pt idx="412">
                  <c:v>98.300000000000011</c:v>
                </c:pt>
                <c:pt idx="413">
                  <c:v>97.7</c:v>
                </c:pt>
                <c:pt idx="414">
                  <c:v>97.899999999999991</c:v>
                </c:pt>
                <c:pt idx="415">
                  <c:v>97.899999999999991</c:v>
                </c:pt>
                <c:pt idx="416">
                  <c:v>98.8</c:v>
                </c:pt>
                <c:pt idx="417">
                  <c:v>98.300000000000011</c:v>
                </c:pt>
                <c:pt idx="418">
                  <c:v>98.2</c:v>
                </c:pt>
                <c:pt idx="419">
                  <c:v>97.5</c:v>
                </c:pt>
                <c:pt idx="420">
                  <c:v>97.399999999999991</c:v>
                </c:pt>
                <c:pt idx="421">
                  <c:v>98.1</c:v>
                </c:pt>
                <c:pt idx="422">
                  <c:v>97.5</c:v>
                </c:pt>
                <c:pt idx="423">
                  <c:v>98.300000000000011</c:v>
                </c:pt>
                <c:pt idx="424">
                  <c:v>97.7</c:v>
                </c:pt>
                <c:pt idx="425">
                  <c:v>97.100000000000009</c:v>
                </c:pt>
                <c:pt idx="426">
                  <c:v>97.100000000000009</c:v>
                </c:pt>
                <c:pt idx="427">
                  <c:v>97.100000000000009</c:v>
                </c:pt>
                <c:pt idx="428">
                  <c:v>96.5</c:v>
                </c:pt>
                <c:pt idx="429">
                  <c:v>97.399999999999991</c:v>
                </c:pt>
                <c:pt idx="430">
                  <c:v>95</c:v>
                </c:pt>
                <c:pt idx="431">
                  <c:v>97.5</c:v>
                </c:pt>
                <c:pt idx="432">
                  <c:v>97.000000000000014</c:v>
                </c:pt>
                <c:pt idx="433">
                  <c:v>97.399999999999991</c:v>
                </c:pt>
                <c:pt idx="434">
                  <c:v>95.7</c:v>
                </c:pt>
                <c:pt idx="435">
                  <c:v>96.9</c:v>
                </c:pt>
                <c:pt idx="436">
                  <c:v>96.5</c:v>
                </c:pt>
                <c:pt idx="437">
                  <c:v>97.3</c:v>
                </c:pt>
                <c:pt idx="438">
                  <c:v>96.5</c:v>
                </c:pt>
                <c:pt idx="439">
                  <c:v>96.3</c:v>
                </c:pt>
                <c:pt idx="440">
                  <c:v>95.7</c:v>
                </c:pt>
                <c:pt idx="441">
                  <c:v>95.800000000000011</c:v>
                </c:pt>
                <c:pt idx="442">
                  <c:v>95.399999999999991</c:v>
                </c:pt>
                <c:pt idx="443">
                  <c:v>95.5</c:v>
                </c:pt>
                <c:pt idx="444">
                  <c:v>94.600000000000009</c:v>
                </c:pt>
                <c:pt idx="445">
                  <c:v>95.6</c:v>
                </c:pt>
                <c:pt idx="446">
                  <c:v>95.5</c:v>
                </c:pt>
                <c:pt idx="447">
                  <c:v>95.7</c:v>
                </c:pt>
                <c:pt idx="448">
                  <c:v>94</c:v>
                </c:pt>
                <c:pt idx="449">
                  <c:v>95.5</c:v>
                </c:pt>
                <c:pt idx="450">
                  <c:v>95.6</c:v>
                </c:pt>
                <c:pt idx="451">
                  <c:v>94.600000000000009</c:v>
                </c:pt>
                <c:pt idx="452">
                  <c:v>95.3</c:v>
                </c:pt>
                <c:pt idx="453">
                  <c:v>95.1</c:v>
                </c:pt>
                <c:pt idx="454">
                  <c:v>94.800000000000011</c:v>
                </c:pt>
                <c:pt idx="455">
                  <c:v>95.199999999999989</c:v>
                </c:pt>
                <c:pt idx="456">
                  <c:v>95.1</c:v>
                </c:pt>
                <c:pt idx="457">
                  <c:v>93.4</c:v>
                </c:pt>
                <c:pt idx="458">
                  <c:v>93.7</c:v>
                </c:pt>
                <c:pt idx="459">
                  <c:v>94.7</c:v>
                </c:pt>
                <c:pt idx="460">
                  <c:v>92.899999999999991</c:v>
                </c:pt>
                <c:pt idx="461">
                  <c:v>92.6</c:v>
                </c:pt>
                <c:pt idx="462">
                  <c:v>93</c:v>
                </c:pt>
                <c:pt idx="463">
                  <c:v>93.2</c:v>
                </c:pt>
                <c:pt idx="464">
                  <c:v>91.4</c:v>
                </c:pt>
                <c:pt idx="465">
                  <c:v>92.4</c:v>
                </c:pt>
                <c:pt idx="466">
                  <c:v>91.2</c:v>
                </c:pt>
                <c:pt idx="467">
                  <c:v>91.100000000000009</c:v>
                </c:pt>
                <c:pt idx="468">
                  <c:v>92.300000000000011</c:v>
                </c:pt>
                <c:pt idx="469">
                  <c:v>92.8</c:v>
                </c:pt>
                <c:pt idx="470">
                  <c:v>91.3</c:v>
                </c:pt>
                <c:pt idx="471">
                  <c:v>91.4</c:v>
                </c:pt>
                <c:pt idx="472">
                  <c:v>89.9</c:v>
                </c:pt>
                <c:pt idx="473">
                  <c:v>91.6</c:v>
                </c:pt>
                <c:pt idx="474">
                  <c:v>89.3</c:v>
                </c:pt>
                <c:pt idx="475">
                  <c:v>91.100000000000009</c:v>
                </c:pt>
                <c:pt idx="476">
                  <c:v>89</c:v>
                </c:pt>
                <c:pt idx="477">
                  <c:v>91.3</c:v>
                </c:pt>
                <c:pt idx="478">
                  <c:v>89.4</c:v>
                </c:pt>
                <c:pt idx="479">
                  <c:v>88.7</c:v>
                </c:pt>
                <c:pt idx="480">
                  <c:v>90.100000000000009</c:v>
                </c:pt>
                <c:pt idx="481">
                  <c:v>89.7</c:v>
                </c:pt>
                <c:pt idx="482">
                  <c:v>87.9</c:v>
                </c:pt>
                <c:pt idx="483">
                  <c:v>89</c:v>
                </c:pt>
                <c:pt idx="484">
                  <c:v>88.4</c:v>
                </c:pt>
                <c:pt idx="485">
                  <c:v>89</c:v>
                </c:pt>
                <c:pt idx="486">
                  <c:v>87.3</c:v>
                </c:pt>
                <c:pt idx="487">
                  <c:v>87.999999999999986</c:v>
                </c:pt>
                <c:pt idx="488">
                  <c:v>87.9</c:v>
                </c:pt>
                <c:pt idx="489">
                  <c:v>87.7</c:v>
                </c:pt>
                <c:pt idx="490">
                  <c:v>87.5</c:v>
                </c:pt>
                <c:pt idx="491">
                  <c:v>84.3</c:v>
                </c:pt>
                <c:pt idx="492">
                  <c:v>85.7</c:v>
                </c:pt>
                <c:pt idx="493">
                  <c:v>86.6</c:v>
                </c:pt>
                <c:pt idx="494">
                  <c:v>85.800000000000011</c:v>
                </c:pt>
                <c:pt idx="495">
                  <c:v>85.6</c:v>
                </c:pt>
                <c:pt idx="496">
                  <c:v>83.8</c:v>
                </c:pt>
                <c:pt idx="497">
                  <c:v>86.1</c:v>
                </c:pt>
                <c:pt idx="498">
                  <c:v>82.899999999999991</c:v>
                </c:pt>
                <c:pt idx="499">
                  <c:v>85.9</c:v>
                </c:pt>
                <c:pt idx="500">
                  <c:v>84.899999999999991</c:v>
                </c:pt>
                <c:pt idx="501">
                  <c:v>85.6</c:v>
                </c:pt>
                <c:pt idx="502">
                  <c:v>84.600000000000009</c:v>
                </c:pt>
                <c:pt idx="503">
                  <c:v>80.399999999999991</c:v>
                </c:pt>
                <c:pt idx="504">
                  <c:v>83.4</c:v>
                </c:pt>
                <c:pt idx="505">
                  <c:v>82.300000000000011</c:v>
                </c:pt>
                <c:pt idx="506">
                  <c:v>81.599999999999994</c:v>
                </c:pt>
                <c:pt idx="507">
                  <c:v>80.7</c:v>
                </c:pt>
                <c:pt idx="508">
                  <c:v>81.900000000000006</c:v>
                </c:pt>
                <c:pt idx="509">
                  <c:v>81.599999999999994</c:v>
                </c:pt>
                <c:pt idx="510">
                  <c:v>78.2</c:v>
                </c:pt>
                <c:pt idx="511">
                  <c:v>80.099999999999994</c:v>
                </c:pt>
                <c:pt idx="512">
                  <c:v>78.900000000000006</c:v>
                </c:pt>
                <c:pt idx="513">
                  <c:v>79.199999999999989</c:v>
                </c:pt>
                <c:pt idx="514">
                  <c:v>79.3</c:v>
                </c:pt>
                <c:pt idx="515">
                  <c:v>79.600000000000009</c:v>
                </c:pt>
                <c:pt idx="516">
                  <c:v>82.8</c:v>
                </c:pt>
                <c:pt idx="517">
                  <c:v>77</c:v>
                </c:pt>
                <c:pt idx="518">
                  <c:v>76.900000000000006</c:v>
                </c:pt>
                <c:pt idx="519">
                  <c:v>76.400000000000006</c:v>
                </c:pt>
                <c:pt idx="520">
                  <c:v>77.100000000000009</c:v>
                </c:pt>
                <c:pt idx="521">
                  <c:v>80</c:v>
                </c:pt>
                <c:pt idx="522">
                  <c:v>77</c:v>
                </c:pt>
                <c:pt idx="523">
                  <c:v>76.8</c:v>
                </c:pt>
                <c:pt idx="524">
                  <c:v>76.699999999999989</c:v>
                </c:pt>
                <c:pt idx="525">
                  <c:v>73.599999999999994</c:v>
                </c:pt>
                <c:pt idx="526">
                  <c:v>74.500000000000014</c:v>
                </c:pt>
                <c:pt idx="527">
                  <c:v>72.8</c:v>
                </c:pt>
                <c:pt idx="528">
                  <c:v>74.599999999999994</c:v>
                </c:pt>
                <c:pt idx="529">
                  <c:v>72.899999999999991</c:v>
                </c:pt>
                <c:pt idx="530">
                  <c:v>74.500000000000014</c:v>
                </c:pt>
                <c:pt idx="531">
                  <c:v>70</c:v>
                </c:pt>
                <c:pt idx="532">
                  <c:v>73.900000000000006</c:v>
                </c:pt>
                <c:pt idx="533">
                  <c:v>73.099999999999994</c:v>
                </c:pt>
                <c:pt idx="534">
                  <c:v>70.199999999999989</c:v>
                </c:pt>
                <c:pt idx="535">
                  <c:v>70.3</c:v>
                </c:pt>
                <c:pt idx="536">
                  <c:v>69.3</c:v>
                </c:pt>
                <c:pt idx="537">
                  <c:v>69.400000000000006</c:v>
                </c:pt>
                <c:pt idx="538">
                  <c:v>71.599999999999994</c:v>
                </c:pt>
                <c:pt idx="539">
                  <c:v>67.099999999999994</c:v>
                </c:pt>
                <c:pt idx="540">
                  <c:v>66.8</c:v>
                </c:pt>
                <c:pt idx="541">
                  <c:v>69.900000000000006</c:v>
                </c:pt>
                <c:pt idx="542">
                  <c:v>67.599999999999994</c:v>
                </c:pt>
                <c:pt idx="543">
                  <c:v>64.8</c:v>
                </c:pt>
                <c:pt idx="544">
                  <c:v>68</c:v>
                </c:pt>
                <c:pt idx="545">
                  <c:v>66.900000000000006</c:v>
                </c:pt>
                <c:pt idx="546">
                  <c:v>64.600000000000009</c:v>
                </c:pt>
                <c:pt idx="547">
                  <c:v>65.600000000000009</c:v>
                </c:pt>
                <c:pt idx="548">
                  <c:v>63.6</c:v>
                </c:pt>
                <c:pt idx="549">
                  <c:v>63.5</c:v>
                </c:pt>
                <c:pt idx="550">
                  <c:v>63.5</c:v>
                </c:pt>
                <c:pt idx="551">
                  <c:v>61.7</c:v>
                </c:pt>
                <c:pt idx="552">
                  <c:v>63</c:v>
                </c:pt>
                <c:pt idx="553">
                  <c:v>61</c:v>
                </c:pt>
                <c:pt idx="554">
                  <c:v>62.9</c:v>
                </c:pt>
                <c:pt idx="555">
                  <c:v>61.5</c:v>
                </c:pt>
                <c:pt idx="556">
                  <c:v>59.199999999999996</c:v>
                </c:pt>
                <c:pt idx="557">
                  <c:v>60.3</c:v>
                </c:pt>
                <c:pt idx="558">
                  <c:v>59.3</c:v>
                </c:pt>
                <c:pt idx="559">
                  <c:v>56.7</c:v>
                </c:pt>
                <c:pt idx="560">
                  <c:v>57.599999999999994</c:v>
                </c:pt>
                <c:pt idx="561">
                  <c:v>56.999999999999993</c:v>
                </c:pt>
                <c:pt idx="562">
                  <c:v>57.599999999999994</c:v>
                </c:pt>
                <c:pt idx="563">
                  <c:v>55.199999999999996</c:v>
                </c:pt>
                <c:pt idx="564">
                  <c:v>54.2</c:v>
                </c:pt>
                <c:pt idx="565">
                  <c:v>53</c:v>
                </c:pt>
                <c:pt idx="566">
                  <c:v>55.8</c:v>
                </c:pt>
                <c:pt idx="567">
                  <c:v>55.400000000000006</c:v>
                </c:pt>
                <c:pt idx="568">
                  <c:v>54.300000000000004</c:v>
                </c:pt>
                <c:pt idx="569">
                  <c:v>54.400000000000006</c:v>
                </c:pt>
                <c:pt idx="570">
                  <c:v>51.1</c:v>
                </c:pt>
                <c:pt idx="571">
                  <c:v>53.800000000000004</c:v>
                </c:pt>
                <c:pt idx="572">
                  <c:v>53.2</c:v>
                </c:pt>
                <c:pt idx="573">
                  <c:v>49.7</c:v>
                </c:pt>
                <c:pt idx="574">
                  <c:v>52</c:v>
                </c:pt>
                <c:pt idx="575">
                  <c:v>49.3</c:v>
                </c:pt>
                <c:pt idx="576">
                  <c:v>47.400000000000006</c:v>
                </c:pt>
                <c:pt idx="577">
                  <c:v>48.9</c:v>
                </c:pt>
                <c:pt idx="578">
                  <c:v>48.6</c:v>
                </c:pt>
                <c:pt idx="579">
                  <c:v>48.3</c:v>
                </c:pt>
                <c:pt idx="580">
                  <c:v>49.1</c:v>
                </c:pt>
                <c:pt idx="581">
                  <c:v>51.5</c:v>
                </c:pt>
                <c:pt idx="582">
                  <c:v>45.8</c:v>
                </c:pt>
                <c:pt idx="583">
                  <c:v>43</c:v>
                </c:pt>
                <c:pt idx="584">
                  <c:v>43.999999999999993</c:v>
                </c:pt>
                <c:pt idx="585">
                  <c:v>45.7</c:v>
                </c:pt>
                <c:pt idx="586">
                  <c:v>42.5</c:v>
                </c:pt>
                <c:pt idx="587">
                  <c:v>41.7</c:v>
                </c:pt>
                <c:pt idx="588">
                  <c:v>44.800000000000004</c:v>
                </c:pt>
                <c:pt idx="589">
                  <c:v>41</c:v>
                </c:pt>
                <c:pt idx="590">
                  <c:v>40.199999999999996</c:v>
                </c:pt>
                <c:pt idx="591">
                  <c:v>41.9</c:v>
                </c:pt>
                <c:pt idx="592">
                  <c:v>43.500000000000007</c:v>
                </c:pt>
                <c:pt idx="593">
                  <c:v>37.200000000000003</c:v>
                </c:pt>
                <c:pt idx="594">
                  <c:v>38.200000000000003</c:v>
                </c:pt>
                <c:pt idx="595">
                  <c:v>40.400000000000006</c:v>
                </c:pt>
                <c:pt idx="596">
                  <c:v>38.1</c:v>
                </c:pt>
                <c:pt idx="597">
                  <c:v>38.200000000000003</c:v>
                </c:pt>
                <c:pt idx="598">
                  <c:v>35.099999999999994</c:v>
                </c:pt>
                <c:pt idx="599">
                  <c:v>36.4</c:v>
                </c:pt>
                <c:pt idx="600">
                  <c:v>35.099999999999994</c:v>
                </c:pt>
                <c:pt idx="601">
                  <c:v>33.9</c:v>
                </c:pt>
                <c:pt idx="602">
                  <c:v>33.9</c:v>
                </c:pt>
                <c:pt idx="603">
                  <c:v>35.099999999999994</c:v>
                </c:pt>
                <c:pt idx="604">
                  <c:v>32.800000000000004</c:v>
                </c:pt>
                <c:pt idx="605">
                  <c:v>33.6</c:v>
                </c:pt>
                <c:pt idx="606">
                  <c:v>33.799999999999997</c:v>
                </c:pt>
                <c:pt idx="607">
                  <c:v>32.800000000000004</c:v>
                </c:pt>
                <c:pt idx="608">
                  <c:v>31.4</c:v>
                </c:pt>
                <c:pt idx="609">
                  <c:v>30.099999999999998</c:v>
                </c:pt>
                <c:pt idx="610">
                  <c:v>30.7</c:v>
                </c:pt>
                <c:pt idx="611">
                  <c:v>30.8</c:v>
                </c:pt>
                <c:pt idx="612">
                  <c:v>28.799999999999997</c:v>
                </c:pt>
                <c:pt idx="613">
                  <c:v>29.799999999999997</c:v>
                </c:pt>
                <c:pt idx="614">
                  <c:v>27.599999999999998</c:v>
                </c:pt>
                <c:pt idx="615">
                  <c:v>28.700000000000003</c:v>
                </c:pt>
                <c:pt idx="616">
                  <c:v>25.6</c:v>
                </c:pt>
                <c:pt idx="617">
                  <c:v>25.900000000000002</c:v>
                </c:pt>
                <c:pt idx="618">
                  <c:v>25.6</c:v>
                </c:pt>
                <c:pt idx="619">
                  <c:v>25.8</c:v>
                </c:pt>
                <c:pt idx="620">
                  <c:v>25.3</c:v>
                </c:pt>
                <c:pt idx="621">
                  <c:v>23.9</c:v>
                </c:pt>
                <c:pt idx="622">
                  <c:v>24.2</c:v>
                </c:pt>
                <c:pt idx="623">
                  <c:v>24.099999999999998</c:v>
                </c:pt>
                <c:pt idx="624">
                  <c:v>24.6</c:v>
                </c:pt>
                <c:pt idx="625">
                  <c:v>21.3</c:v>
                </c:pt>
                <c:pt idx="626">
                  <c:v>20.8</c:v>
                </c:pt>
                <c:pt idx="627">
                  <c:v>23</c:v>
                </c:pt>
                <c:pt idx="628">
                  <c:v>20</c:v>
                </c:pt>
                <c:pt idx="629">
                  <c:v>22.400000000000002</c:v>
                </c:pt>
                <c:pt idx="630">
                  <c:v>19.499999999999996</c:v>
                </c:pt>
                <c:pt idx="631">
                  <c:v>20.5</c:v>
                </c:pt>
                <c:pt idx="632">
                  <c:v>21.2</c:v>
                </c:pt>
                <c:pt idx="633">
                  <c:v>20.099999999999998</c:v>
                </c:pt>
                <c:pt idx="634">
                  <c:v>17</c:v>
                </c:pt>
                <c:pt idx="635">
                  <c:v>16.3</c:v>
                </c:pt>
                <c:pt idx="636">
                  <c:v>18.8</c:v>
                </c:pt>
                <c:pt idx="637">
                  <c:v>16.100000000000001</c:v>
                </c:pt>
                <c:pt idx="638">
                  <c:v>16.3</c:v>
                </c:pt>
                <c:pt idx="639">
                  <c:v>18.600000000000001</c:v>
                </c:pt>
                <c:pt idx="640">
                  <c:v>17.899999999999999</c:v>
                </c:pt>
                <c:pt idx="641">
                  <c:v>14.7</c:v>
                </c:pt>
                <c:pt idx="642">
                  <c:v>15.5</c:v>
                </c:pt>
                <c:pt idx="643">
                  <c:v>17.400000000000002</c:v>
                </c:pt>
                <c:pt idx="644">
                  <c:v>14.099999999999998</c:v>
                </c:pt>
                <c:pt idx="645">
                  <c:v>15.2</c:v>
                </c:pt>
                <c:pt idx="646">
                  <c:v>11.299999999999999</c:v>
                </c:pt>
                <c:pt idx="647">
                  <c:v>11.299999999999999</c:v>
                </c:pt>
                <c:pt idx="648">
                  <c:v>13.700000000000001</c:v>
                </c:pt>
                <c:pt idx="649">
                  <c:v>13.499999999999998</c:v>
                </c:pt>
                <c:pt idx="650">
                  <c:v>10.999999999999998</c:v>
                </c:pt>
                <c:pt idx="651">
                  <c:v>12.2</c:v>
                </c:pt>
                <c:pt idx="652">
                  <c:v>11.200000000000001</c:v>
                </c:pt>
                <c:pt idx="653">
                  <c:v>12.000000000000002</c:v>
                </c:pt>
                <c:pt idx="654">
                  <c:v>9.4</c:v>
                </c:pt>
                <c:pt idx="655">
                  <c:v>11.4</c:v>
                </c:pt>
                <c:pt idx="656">
                  <c:v>10.9</c:v>
                </c:pt>
                <c:pt idx="657">
                  <c:v>10.4</c:v>
                </c:pt>
                <c:pt idx="658">
                  <c:v>10.9</c:v>
                </c:pt>
                <c:pt idx="659">
                  <c:v>8.7999999999999989</c:v>
                </c:pt>
                <c:pt idx="660">
                  <c:v>8.2000000000000011</c:v>
                </c:pt>
                <c:pt idx="661">
                  <c:v>8.7999999999999989</c:v>
                </c:pt>
                <c:pt idx="662">
                  <c:v>8.7999999999999989</c:v>
                </c:pt>
                <c:pt idx="663">
                  <c:v>8.4</c:v>
                </c:pt>
                <c:pt idx="664">
                  <c:v>8.5</c:v>
                </c:pt>
                <c:pt idx="665">
                  <c:v>6.5999999999999988</c:v>
                </c:pt>
                <c:pt idx="666">
                  <c:v>8.7999999999999989</c:v>
                </c:pt>
                <c:pt idx="667">
                  <c:v>7.0000000000000009</c:v>
                </c:pt>
                <c:pt idx="668">
                  <c:v>8</c:v>
                </c:pt>
                <c:pt idx="669">
                  <c:v>6.8000000000000007</c:v>
                </c:pt>
                <c:pt idx="670">
                  <c:v>5.2</c:v>
                </c:pt>
                <c:pt idx="671">
                  <c:v>5.6000000000000005</c:v>
                </c:pt>
                <c:pt idx="672">
                  <c:v>5</c:v>
                </c:pt>
                <c:pt idx="673">
                  <c:v>5.3</c:v>
                </c:pt>
                <c:pt idx="674">
                  <c:v>6.3</c:v>
                </c:pt>
                <c:pt idx="675">
                  <c:v>5</c:v>
                </c:pt>
                <c:pt idx="676">
                  <c:v>4.9000000000000004</c:v>
                </c:pt>
                <c:pt idx="677">
                  <c:v>5.2</c:v>
                </c:pt>
                <c:pt idx="678">
                  <c:v>5.4999999999999991</c:v>
                </c:pt>
                <c:pt idx="679">
                  <c:v>3.5000000000000004</c:v>
                </c:pt>
                <c:pt idx="680">
                  <c:v>4.5999999999999996</c:v>
                </c:pt>
                <c:pt idx="681">
                  <c:v>2.8000000000000003</c:v>
                </c:pt>
                <c:pt idx="682">
                  <c:v>3.5999999999999996</c:v>
                </c:pt>
                <c:pt idx="683">
                  <c:v>3.0000000000000004</c:v>
                </c:pt>
                <c:pt idx="684">
                  <c:v>3.2</c:v>
                </c:pt>
                <c:pt idx="685">
                  <c:v>3.1</c:v>
                </c:pt>
                <c:pt idx="686">
                  <c:v>2.9</c:v>
                </c:pt>
                <c:pt idx="687">
                  <c:v>3.2999999999999994</c:v>
                </c:pt>
                <c:pt idx="688">
                  <c:v>3.0000000000000004</c:v>
                </c:pt>
                <c:pt idx="689">
                  <c:v>2.1999999999999997</c:v>
                </c:pt>
                <c:pt idx="690">
                  <c:v>2.8000000000000003</c:v>
                </c:pt>
                <c:pt idx="691">
                  <c:v>2.4</c:v>
                </c:pt>
                <c:pt idx="692">
                  <c:v>2.7</c:v>
                </c:pt>
                <c:pt idx="693">
                  <c:v>1.9</c:v>
                </c:pt>
                <c:pt idx="694">
                  <c:v>2.4</c:v>
                </c:pt>
                <c:pt idx="695">
                  <c:v>1.3</c:v>
                </c:pt>
                <c:pt idx="696">
                  <c:v>2.8000000000000003</c:v>
                </c:pt>
                <c:pt idx="697">
                  <c:v>1.6</c:v>
                </c:pt>
                <c:pt idx="698">
                  <c:v>1.5000000000000002</c:v>
                </c:pt>
                <c:pt idx="699">
                  <c:v>0.8</c:v>
                </c:pt>
                <c:pt idx="700">
                  <c:v>1.4000000000000001</c:v>
                </c:pt>
                <c:pt idx="701">
                  <c:v>1</c:v>
                </c:pt>
                <c:pt idx="702">
                  <c:v>1.0999999999999999</c:v>
                </c:pt>
                <c:pt idx="703">
                  <c:v>0.3</c:v>
                </c:pt>
                <c:pt idx="704">
                  <c:v>1.3</c:v>
                </c:pt>
                <c:pt idx="705">
                  <c:v>0.6</c:v>
                </c:pt>
                <c:pt idx="706">
                  <c:v>1</c:v>
                </c:pt>
                <c:pt idx="707">
                  <c:v>0.5</c:v>
                </c:pt>
                <c:pt idx="708">
                  <c:v>0.5</c:v>
                </c:pt>
                <c:pt idx="709">
                  <c:v>0.6</c:v>
                </c:pt>
                <c:pt idx="710">
                  <c:v>0.70000000000000007</c:v>
                </c:pt>
                <c:pt idx="711">
                  <c:v>0.5</c:v>
                </c:pt>
                <c:pt idx="712">
                  <c:v>0.3</c:v>
                </c:pt>
                <c:pt idx="713">
                  <c:v>0.5</c:v>
                </c:pt>
                <c:pt idx="714">
                  <c:v>0.70000000000000007</c:v>
                </c:pt>
                <c:pt idx="715">
                  <c:v>0.70000000000000007</c:v>
                </c:pt>
                <c:pt idx="716">
                  <c:v>0.6</c:v>
                </c:pt>
                <c:pt idx="717">
                  <c:v>0.2</c:v>
                </c:pt>
                <c:pt idx="718">
                  <c:v>0.3</c:v>
                </c:pt>
                <c:pt idx="719">
                  <c:v>0.2</c:v>
                </c:pt>
                <c:pt idx="720">
                  <c:v>0.2</c:v>
                </c:pt>
                <c:pt idx="721">
                  <c:v>0.1</c:v>
                </c:pt>
                <c:pt idx="722">
                  <c:v>0.1</c:v>
                </c:pt>
                <c:pt idx="723">
                  <c:v>0.2</c:v>
                </c:pt>
                <c:pt idx="724">
                  <c:v>0.1</c:v>
                </c:pt>
                <c:pt idx="725">
                  <c:v>0</c:v>
                </c:pt>
                <c:pt idx="726">
                  <c:v>0.1</c:v>
                </c:pt>
                <c:pt idx="727">
                  <c:v>0</c:v>
                </c:pt>
                <c:pt idx="728">
                  <c:v>0.1</c:v>
                </c:pt>
                <c:pt idx="729">
                  <c:v>0</c:v>
                </c:pt>
                <c:pt idx="730">
                  <c:v>0.2</c:v>
                </c:pt>
                <c:pt idx="731">
                  <c:v>0.1</c:v>
                </c:pt>
                <c:pt idx="732">
                  <c:v>0</c:v>
                </c:pt>
                <c:pt idx="733">
                  <c:v>0.1</c:v>
                </c:pt>
                <c:pt idx="734">
                  <c:v>0.1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88-490D-8B6E-855D55EA8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2336"/>
        <c:axId val="2058778864"/>
        <c:extLst/>
      </c:scatterChart>
      <c:valAx>
        <c:axId val="2058772336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778864"/>
        <c:crosses val="autoZero"/>
        <c:crossBetween val="midCat"/>
        <c:majorUnit val="10"/>
      </c:valAx>
      <c:valAx>
        <c:axId val="205877886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nodes that cooperate at the end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77233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259494440898933E-2"/>
          <c:y val="3.2639734687788087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3c - 88n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Sheet1!$A$2:$A$90</c:f>
              <c:numCache>
                <c:formatCode>General</c:formatCode>
                <c:ptCount val="89"/>
                <c:pt idx="0">
                  <c:v>0</c:v>
                </c:pt>
                <c:pt idx="1">
                  <c:v>1.1363636363636365</c:v>
                </c:pt>
                <c:pt idx="2">
                  <c:v>2.2727272727272729</c:v>
                </c:pt>
                <c:pt idx="3">
                  <c:v>3.4090909090909087</c:v>
                </c:pt>
                <c:pt idx="4">
                  <c:v>4.5454545454545459</c:v>
                </c:pt>
                <c:pt idx="5">
                  <c:v>5.6818181818181817</c:v>
                </c:pt>
                <c:pt idx="6">
                  <c:v>6.8181818181818175</c:v>
                </c:pt>
                <c:pt idx="7">
                  <c:v>7.9545454545454541</c:v>
                </c:pt>
                <c:pt idx="8">
                  <c:v>9.0909090909090917</c:v>
                </c:pt>
                <c:pt idx="9">
                  <c:v>10.227272727272728</c:v>
                </c:pt>
                <c:pt idx="10">
                  <c:v>11.363636363636363</c:v>
                </c:pt>
                <c:pt idx="11">
                  <c:v>12.5</c:v>
                </c:pt>
                <c:pt idx="12">
                  <c:v>13.636363636363635</c:v>
                </c:pt>
                <c:pt idx="13">
                  <c:v>14.772727272727273</c:v>
                </c:pt>
                <c:pt idx="14">
                  <c:v>15.909090909090908</c:v>
                </c:pt>
                <c:pt idx="15">
                  <c:v>17.045454545454543</c:v>
                </c:pt>
                <c:pt idx="16">
                  <c:v>18.181818181818183</c:v>
                </c:pt>
                <c:pt idx="17">
                  <c:v>19.318181818181817</c:v>
                </c:pt>
                <c:pt idx="18">
                  <c:v>20.454545454545457</c:v>
                </c:pt>
                <c:pt idx="19">
                  <c:v>21.59090909090909</c:v>
                </c:pt>
                <c:pt idx="20">
                  <c:v>22.727272727272727</c:v>
                </c:pt>
                <c:pt idx="21">
                  <c:v>23.863636363636363</c:v>
                </c:pt>
                <c:pt idx="22">
                  <c:v>25</c:v>
                </c:pt>
                <c:pt idx="23">
                  <c:v>26.136363636363637</c:v>
                </c:pt>
                <c:pt idx="24">
                  <c:v>27.27272727272727</c:v>
                </c:pt>
                <c:pt idx="25">
                  <c:v>28.40909090909091</c:v>
                </c:pt>
                <c:pt idx="26">
                  <c:v>29.545454545454547</c:v>
                </c:pt>
                <c:pt idx="27">
                  <c:v>30.681818181818183</c:v>
                </c:pt>
                <c:pt idx="28">
                  <c:v>31.818181818181817</c:v>
                </c:pt>
                <c:pt idx="29">
                  <c:v>32.954545454545453</c:v>
                </c:pt>
                <c:pt idx="30">
                  <c:v>34.090909090909086</c:v>
                </c:pt>
                <c:pt idx="31">
                  <c:v>35.227272727272727</c:v>
                </c:pt>
                <c:pt idx="32">
                  <c:v>36.363636363636367</c:v>
                </c:pt>
                <c:pt idx="33">
                  <c:v>37.5</c:v>
                </c:pt>
                <c:pt idx="34">
                  <c:v>38.636363636363633</c:v>
                </c:pt>
                <c:pt idx="35">
                  <c:v>39.772727272727273</c:v>
                </c:pt>
                <c:pt idx="36">
                  <c:v>40.909090909090914</c:v>
                </c:pt>
                <c:pt idx="37">
                  <c:v>42.045454545454547</c:v>
                </c:pt>
                <c:pt idx="38">
                  <c:v>43.18181818181818</c:v>
                </c:pt>
                <c:pt idx="39">
                  <c:v>44.31818181818182</c:v>
                </c:pt>
                <c:pt idx="40">
                  <c:v>45.454545454545453</c:v>
                </c:pt>
                <c:pt idx="41">
                  <c:v>46.590909090909086</c:v>
                </c:pt>
                <c:pt idx="42">
                  <c:v>47.727272727272727</c:v>
                </c:pt>
                <c:pt idx="43">
                  <c:v>48.863636363636367</c:v>
                </c:pt>
                <c:pt idx="44">
                  <c:v>50</c:v>
                </c:pt>
                <c:pt idx="45">
                  <c:v>51.136363636363633</c:v>
                </c:pt>
                <c:pt idx="46">
                  <c:v>52.272727272727273</c:v>
                </c:pt>
                <c:pt idx="47">
                  <c:v>53.409090909090907</c:v>
                </c:pt>
                <c:pt idx="48">
                  <c:v>54.54545454545454</c:v>
                </c:pt>
                <c:pt idx="49">
                  <c:v>55.68181818181818</c:v>
                </c:pt>
                <c:pt idx="50">
                  <c:v>56.81818181818182</c:v>
                </c:pt>
                <c:pt idx="51">
                  <c:v>57.95454545454546</c:v>
                </c:pt>
                <c:pt idx="52">
                  <c:v>59.090909090909093</c:v>
                </c:pt>
                <c:pt idx="53">
                  <c:v>60.227272727272727</c:v>
                </c:pt>
                <c:pt idx="54">
                  <c:v>61.363636363636367</c:v>
                </c:pt>
                <c:pt idx="55">
                  <c:v>62.5</c:v>
                </c:pt>
                <c:pt idx="56">
                  <c:v>63.636363636363633</c:v>
                </c:pt>
                <c:pt idx="57">
                  <c:v>64.772727272727266</c:v>
                </c:pt>
                <c:pt idx="58">
                  <c:v>65.909090909090907</c:v>
                </c:pt>
                <c:pt idx="59">
                  <c:v>67.045454545454547</c:v>
                </c:pt>
                <c:pt idx="60">
                  <c:v>68.181818181818173</c:v>
                </c:pt>
                <c:pt idx="61">
                  <c:v>69.318181818181827</c:v>
                </c:pt>
                <c:pt idx="62">
                  <c:v>70.454545454545453</c:v>
                </c:pt>
                <c:pt idx="63">
                  <c:v>71.590909090909093</c:v>
                </c:pt>
                <c:pt idx="64">
                  <c:v>72.727272727272734</c:v>
                </c:pt>
                <c:pt idx="65">
                  <c:v>73.86363636363636</c:v>
                </c:pt>
                <c:pt idx="66">
                  <c:v>75</c:v>
                </c:pt>
                <c:pt idx="67">
                  <c:v>76.13636363636364</c:v>
                </c:pt>
                <c:pt idx="68">
                  <c:v>77.272727272727266</c:v>
                </c:pt>
                <c:pt idx="69">
                  <c:v>78.409090909090907</c:v>
                </c:pt>
                <c:pt idx="70">
                  <c:v>79.545454545454547</c:v>
                </c:pt>
                <c:pt idx="71">
                  <c:v>80.681818181818173</c:v>
                </c:pt>
                <c:pt idx="72">
                  <c:v>81.818181818181827</c:v>
                </c:pt>
                <c:pt idx="73">
                  <c:v>82.954545454545453</c:v>
                </c:pt>
                <c:pt idx="74">
                  <c:v>84.090909090909093</c:v>
                </c:pt>
                <c:pt idx="75">
                  <c:v>85.227272727272734</c:v>
                </c:pt>
                <c:pt idx="76">
                  <c:v>86.36363636363636</c:v>
                </c:pt>
                <c:pt idx="77">
                  <c:v>87.5</c:v>
                </c:pt>
                <c:pt idx="78">
                  <c:v>88.63636363636364</c:v>
                </c:pt>
                <c:pt idx="79">
                  <c:v>89.772727272727266</c:v>
                </c:pt>
                <c:pt idx="80">
                  <c:v>90.909090909090907</c:v>
                </c:pt>
                <c:pt idx="81">
                  <c:v>92.045454545454547</c:v>
                </c:pt>
                <c:pt idx="82">
                  <c:v>93.181818181818173</c:v>
                </c:pt>
                <c:pt idx="83">
                  <c:v>94.318181818181827</c:v>
                </c:pt>
                <c:pt idx="84">
                  <c:v>95.454545454545453</c:v>
                </c:pt>
                <c:pt idx="85">
                  <c:v>96.590909090909093</c:v>
                </c:pt>
                <c:pt idx="86">
                  <c:v>97.727272727272734</c:v>
                </c:pt>
                <c:pt idx="87">
                  <c:v>98.86363636363636</c:v>
                </c:pt>
                <c:pt idx="88">
                  <c:v>100</c:v>
                </c:pt>
              </c:numCache>
            </c:numRef>
          </c:xVal>
          <c:yVal>
            <c:numRef>
              <c:f>Sheet1!$B$2:$B$90</c:f>
              <c:numCache>
                <c:formatCode>General</c:formatCode>
                <c:ptCount val="8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99.9</c:v>
                </c:pt>
                <c:pt idx="5">
                  <c:v>99.8</c:v>
                </c:pt>
                <c:pt idx="6">
                  <c:v>99.9</c:v>
                </c:pt>
                <c:pt idx="7">
                  <c:v>99.8</c:v>
                </c:pt>
                <c:pt idx="8">
                  <c:v>99.3</c:v>
                </c:pt>
                <c:pt idx="9">
                  <c:v>99.000000000000014</c:v>
                </c:pt>
                <c:pt idx="10">
                  <c:v>98.6</c:v>
                </c:pt>
                <c:pt idx="11">
                  <c:v>97.899999999999991</c:v>
                </c:pt>
                <c:pt idx="12">
                  <c:v>98.1</c:v>
                </c:pt>
                <c:pt idx="13">
                  <c:v>97.2</c:v>
                </c:pt>
                <c:pt idx="14">
                  <c:v>96.8</c:v>
                </c:pt>
                <c:pt idx="15">
                  <c:v>96.5</c:v>
                </c:pt>
                <c:pt idx="16">
                  <c:v>96.2</c:v>
                </c:pt>
                <c:pt idx="17">
                  <c:v>94.899999999999991</c:v>
                </c:pt>
                <c:pt idx="18">
                  <c:v>95.399999999999991</c:v>
                </c:pt>
                <c:pt idx="19">
                  <c:v>93.3</c:v>
                </c:pt>
                <c:pt idx="20">
                  <c:v>93.399999999999991</c:v>
                </c:pt>
                <c:pt idx="21">
                  <c:v>91.100000000000009</c:v>
                </c:pt>
                <c:pt idx="22">
                  <c:v>91.699999999999989</c:v>
                </c:pt>
                <c:pt idx="23">
                  <c:v>90.2</c:v>
                </c:pt>
                <c:pt idx="24">
                  <c:v>87.1</c:v>
                </c:pt>
                <c:pt idx="25">
                  <c:v>88.299999999999983</c:v>
                </c:pt>
                <c:pt idx="26">
                  <c:v>87.5</c:v>
                </c:pt>
                <c:pt idx="27">
                  <c:v>85.800000000000011</c:v>
                </c:pt>
                <c:pt idx="28">
                  <c:v>84.1</c:v>
                </c:pt>
                <c:pt idx="29">
                  <c:v>83.300000000000011</c:v>
                </c:pt>
                <c:pt idx="30">
                  <c:v>81.8</c:v>
                </c:pt>
                <c:pt idx="31">
                  <c:v>80.399999999999991</c:v>
                </c:pt>
                <c:pt idx="32">
                  <c:v>78.5</c:v>
                </c:pt>
                <c:pt idx="33">
                  <c:v>75.900000000000006</c:v>
                </c:pt>
                <c:pt idx="34">
                  <c:v>76.400000000000006</c:v>
                </c:pt>
                <c:pt idx="35">
                  <c:v>72.899999999999991</c:v>
                </c:pt>
                <c:pt idx="36">
                  <c:v>73.7</c:v>
                </c:pt>
                <c:pt idx="37">
                  <c:v>71.7</c:v>
                </c:pt>
                <c:pt idx="38">
                  <c:v>67.800000000000011</c:v>
                </c:pt>
                <c:pt idx="39">
                  <c:v>67.399999999999991</c:v>
                </c:pt>
                <c:pt idx="40">
                  <c:v>64.3</c:v>
                </c:pt>
                <c:pt idx="41">
                  <c:v>63</c:v>
                </c:pt>
                <c:pt idx="42">
                  <c:v>63</c:v>
                </c:pt>
                <c:pt idx="43">
                  <c:v>60.6</c:v>
                </c:pt>
                <c:pt idx="44">
                  <c:v>56.599999999999994</c:v>
                </c:pt>
                <c:pt idx="45">
                  <c:v>52.300000000000004</c:v>
                </c:pt>
                <c:pt idx="46">
                  <c:v>53.900000000000006</c:v>
                </c:pt>
                <c:pt idx="47">
                  <c:v>54.500000000000007</c:v>
                </c:pt>
                <c:pt idx="48">
                  <c:v>49.1</c:v>
                </c:pt>
                <c:pt idx="49">
                  <c:v>46</c:v>
                </c:pt>
                <c:pt idx="50">
                  <c:v>46</c:v>
                </c:pt>
                <c:pt idx="51">
                  <c:v>42.2</c:v>
                </c:pt>
                <c:pt idx="52">
                  <c:v>40.6</c:v>
                </c:pt>
                <c:pt idx="53">
                  <c:v>40.9</c:v>
                </c:pt>
                <c:pt idx="54">
                  <c:v>36.6</c:v>
                </c:pt>
                <c:pt idx="55">
                  <c:v>35.199999999999996</c:v>
                </c:pt>
                <c:pt idx="56">
                  <c:v>34.5</c:v>
                </c:pt>
                <c:pt idx="57">
                  <c:v>32.6</c:v>
                </c:pt>
                <c:pt idx="58">
                  <c:v>28.599999999999998</c:v>
                </c:pt>
                <c:pt idx="59">
                  <c:v>29.200000000000003</c:v>
                </c:pt>
                <c:pt idx="60">
                  <c:v>26.699999999999996</c:v>
                </c:pt>
                <c:pt idx="61">
                  <c:v>22.900000000000002</c:v>
                </c:pt>
                <c:pt idx="62">
                  <c:v>23.700000000000003</c:v>
                </c:pt>
                <c:pt idx="63">
                  <c:v>18.999999999999996</c:v>
                </c:pt>
                <c:pt idx="64">
                  <c:v>20.400000000000002</c:v>
                </c:pt>
                <c:pt idx="65">
                  <c:v>17.3</c:v>
                </c:pt>
                <c:pt idx="66">
                  <c:v>15.1</c:v>
                </c:pt>
                <c:pt idx="67">
                  <c:v>13.600000000000001</c:v>
                </c:pt>
                <c:pt idx="68">
                  <c:v>12.200000000000001</c:v>
                </c:pt>
                <c:pt idx="69">
                  <c:v>12.8</c:v>
                </c:pt>
                <c:pt idx="70">
                  <c:v>11.200000000000001</c:v>
                </c:pt>
                <c:pt idx="71">
                  <c:v>7.8</c:v>
                </c:pt>
                <c:pt idx="72">
                  <c:v>5.9</c:v>
                </c:pt>
                <c:pt idx="73">
                  <c:v>5.1000000000000005</c:v>
                </c:pt>
                <c:pt idx="74">
                  <c:v>3.9</c:v>
                </c:pt>
                <c:pt idx="75">
                  <c:v>3.0000000000000004</c:v>
                </c:pt>
                <c:pt idx="76">
                  <c:v>2.1999999999999997</c:v>
                </c:pt>
                <c:pt idx="77">
                  <c:v>2.1</c:v>
                </c:pt>
                <c:pt idx="78">
                  <c:v>1.2</c:v>
                </c:pt>
                <c:pt idx="79">
                  <c:v>0.70000000000000007</c:v>
                </c:pt>
                <c:pt idx="80">
                  <c:v>0.5</c:v>
                </c:pt>
                <c:pt idx="81">
                  <c:v>0.4</c:v>
                </c:pt>
                <c:pt idx="82">
                  <c:v>0.1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B2-42F3-886A-39CCCC98348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6c - 184n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Sheet1!$C$2:$C$186</c:f>
              <c:numCache>
                <c:formatCode>General</c:formatCode>
                <c:ptCount val="185"/>
                <c:pt idx="0">
                  <c:v>0</c:v>
                </c:pt>
                <c:pt idx="1">
                  <c:v>0.54347826086956519</c:v>
                </c:pt>
                <c:pt idx="2">
                  <c:v>1.0869565217391304</c:v>
                </c:pt>
                <c:pt idx="3">
                  <c:v>1.6304347826086956</c:v>
                </c:pt>
                <c:pt idx="4">
                  <c:v>2.1739130434782608</c:v>
                </c:pt>
                <c:pt idx="5">
                  <c:v>2.7173913043478262</c:v>
                </c:pt>
                <c:pt idx="6">
                  <c:v>3.2608695652173911</c:v>
                </c:pt>
                <c:pt idx="7">
                  <c:v>3.804347826086957</c:v>
                </c:pt>
                <c:pt idx="8">
                  <c:v>4.3478260869565215</c:v>
                </c:pt>
                <c:pt idx="9">
                  <c:v>4.8913043478260869</c:v>
                </c:pt>
                <c:pt idx="10">
                  <c:v>5.4347826086956523</c:v>
                </c:pt>
                <c:pt idx="11">
                  <c:v>5.9782608695652177</c:v>
                </c:pt>
                <c:pt idx="12">
                  <c:v>6.5217391304347823</c:v>
                </c:pt>
                <c:pt idx="13">
                  <c:v>7.0652173913043477</c:v>
                </c:pt>
                <c:pt idx="14">
                  <c:v>7.608695652173914</c:v>
                </c:pt>
                <c:pt idx="15">
                  <c:v>8.1521739130434785</c:v>
                </c:pt>
                <c:pt idx="16">
                  <c:v>8.695652173913043</c:v>
                </c:pt>
                <c:pt idx="17">
                  <c:v>9.2391304347826075</c:v>
                </c:pt>
                <c:pt idx="18">
                  <c:v>9.7826086956521738</c:v>
                </c:pt>
                <c:pt idx="19">
                  <c:v>10.326086956521738</c:v>
                </c:pt>
                <c:pt idx="20">
                  <c:v>10.869565217391305</c:v>
                </c:pt>
                <c:pt idx="21">
                  <c:v>11.413043478260869</c:v>
                </c:pt>
                <c:pt idx="22">
                  <c:v>11.956521739130435</c:v>
                </c:pt>
                <c:pt idx="23">
                  <c:v>12.5</c:v>
                </c:pt>
                <c:pt idx="24">
                  <c:v>13.043478260869565</c:v>
                </c:pt>
                <c:pt idx="25">
                  <c:v>13.586956521739129</c:v>
                </c:pt>
                <c:pt idx="26">
                  <c:v>14.130434782608695</c:v>
                </c:pt>
                <c:pt idx="27">
                  <c:v>14.673913043478262</c:v>
                </c:pt>
                <c:pt idx="28">
                  <c:v>15.217391304347828</c:v>
                </c:pt>
                <c:pt idx="29">
                  <c:v>15.760869565217392</c:v>
                </c:pt>
                <c:pt idx="30">
                  <c:v>16.304347826086957</c:v>
                </c:pt>
                <c:pt idx="31">
                  <c:v>16.847826086956523</c:v>
                </c:pt>
                <c:pt idx="32">
                  <c:v>17.391304347826086</c:v>
                </c:pt>
                <c:pt idx="33">
                  <c:v>17.934782608695652</c:v>
                </c:pt>
                <c:pt idx="34">
                  <c:v>18.478260869565215</c:v>
                </c:pt>
                <c:pt idx="35">
                  <c:v>19.021739130434785</c:v>
                </c:pt>
                <c:pt idx="36">
                  <c:v>19.565217391304348</c:v>
                </c:pt>
                <c:pt idx="37">
                  <c:v>20.108695652173914</c:v>
                </c:pt>
                <c:pt idx="38">
                  <c:v>20.652173913043477</c:v>
                </c:pt>
                <c:pt idx="39">
                  <c:v>21.195652173913043</c:v>
                </c:pt>
                <c:pt idx="40">
                  <c:v>21.739130434782609</c:v>
                </c:pt>
                <c:pt idx="41">
                  <c:v>22.282608695652172</c:v>
                </c:pt>
                <c:pt idx="42">
                  <c:v>22.826086956521738</c:v>
                </c:pt>
                <c:pt idx="43">
                  <c:v>23.369565217391305</c:v>
                </c:pt>
                <c:pt idx="44">
                  <c:v>23.913043478260871</c:v>
                </c:pt>
                <c:pt idx="45">
                  <c:v>24.456521739130434</c:v>
                </c:pt>
                <c:pt idx="46">
                  <c:v>25</c:v>
                </c:pt>
                <c:pt idx="47">
                  <c:v>25.543478260869566</c:v>
                </c:pt>
                <c:pt idx="48">
                  <c:v>26.086956521739129</c:v>
                </c:pt>
                <c:pt idx="49">
                  <c:v>26.630434782608699</c:v>
                </c:pt>
                <c:pt idx="50">
                  <c:v>27.173913043478258</c:v>
                </c:pt>
                <c:pt idx="51">
                  <c:v>27.717391304347828</c:v>
                </c:pt>
                <c:pt idx="52">
                  <c:v>28.260869565217391</c:v>
                </c:pt>
                <c:pt idx="53">
                  <c:v>28.804347826086957</c:v>
                </c:pt>
                <c:pt idx="54">
                  <c:v>29.347826086956523</c:v>
                </c:pt>
                <c:pt idx="55">
                  <c:v>29.891304347826086</c:v>
                </c:pt>
                <c:pt idx="56">
                  <c:v>30.434782608695656</c:v>
                </c:pt>
                <c:pt idx="57">
                  <c:v>30.978260869565215</c:v>
                </c:pt>
                <c:pt idx="58">
                  <c:v>31.521739130434785</c:v>
                </c:pt>
                <c:pt idx="59">
                  <c:v>32.065217391304344</c:v>
                </c:pt>
                <c:pt idx="60">
                  <c:v>32.608695652173914</c:v>
                </c:pt>
                <c:pt idx="61">
                  <c:v>33.152173913043477</c:v>
                </c:pt>
                <c:pt idx="62">
                  <c:v>33.695652173913047</c:v>
                </c:pt>
                <c:pt idx="63">
                  <c:v>34.239130434782609</c:v>
                </c:pt>
                <c:pt idx="64">
                  <c:v>34.782608695652172</c:v>
                </c:pt>
                <c:pt idx="65">
                  <c:v>35.326086956521742</c:v>
                </c:pt>
                <c:pt idx="66">
                  <c:v>35.869565217391305</c:v>
                </c:pt>
                <c:pt idx="67">
                  <c:v>36.413043478260867</c:v>
                </c:pt>
                <c:pt idx="68">
                  <c:v>36.95652173913043</c:v>
                </c:pt>
                <c:pt idx="69">
                  <c:v>37.5</c:v>
                </c:pt>
                <c:pt idx="70">
                  <c:v>38.04347826086957</c:v>
                </c:pt>
                <c:pt idx="71">
                  <c:v>38.586956521739133</c:v>
                </c:pt>
                <c:pt idx="72">
                  <c:v>39.130434782608695</c:v>
                </c:pt>
                <c:pt idx="73">
                  <c:v>39.673913043478258</c:v>
                </c:pt>
                <c:pt idx="74">
                  <c:v>40.217391304347828</c:v>
                </c:pt>
                <c:pt idx="75">
                  <c:v>40.760869565217391</c:v>
                </c:pt>
                <c:pt idx="76">
                  <c:v>41.304347826086953</c:v>
                </c:pt>
                <c:pt idx="77">
                  <c:v>41.847826086956523</c:v>
                </c:pt>
                <c:pt idx="78">
                  <c:v>42.391304347826086</c:v>
                </c:pt>
                <c:pt idx="79">
                  <c:v>42.934782608695656</c:v>
                </c:pt>
                <c:pt idx="80">
                  <c:v>43.478260869565219</c:v>
                </c:pt>
                <c:pt idx="81">
                  <c:v>44.021739130434781</c:v>
                </c:pt>
                <c:pt idx="82">
                  <c:v>44.565217391304344</c:v>
                </c:pt>
                <c:pt idx="83">
                  <c:v>45.108695652173914</c:v>
                </c:pt>
                <c:pt idx="84">
                  <c:v>45.652173913043477</c:v>
                </c:pt>
                <c:pt idx="85">
                  <c:v>46.195652173913047</c:v>
                </c:pt>
                <c:pt idx="86">
                  <c:v>46.739130434782609</c:v>
                </c:pt>
                <c:pt idx="87">
                  <c:v>47.282608695652172</c:v>
                </c:pt>
                <c:pt idx="88">
                  <c:v>47.826086956521742</c:v>
                </c:pt>
                <c:pt idx="89">
                  <c:v>48.369565217391305</c:v>
                </c:pt>
                <c:pt idx="90">
                  <c:v>48.913043478260867</c:v>
                </c:pt>
                <c:pt idx="91">
                  <c:v>49.45652173913043</c:v>
                </c:pt>
                <c:pt idx="92">
                  <c:v>50</c:v>
                </c:pt>
                <c:pt idx="93">
                  <c:v>50.54347826086957</c:v>
                </c:pt>
                <c:pt idx="94">
                  <c:v>51.086956521739133</c:v>
                </c:pt>
                <c:pt idx="95">
                  <c:v>51.630434782608688</c:v>
                </c:pt>
                <c:pt idx="96">
                  <c:v>52.173913043478258</c:v>
                </c:pt>
                <c:pt idx="97">
                  <c:v>52.717391304347828</c:v>
                </c:pt>
                <c:pt idx="98">
                  <c:v>53.260869565217398</c:v>
                </c:pt>
                <c:pt idx="99">
                  <c:v>53.804347826086953</c:v>
                </c:pt>
                <c:pt idx="100">
                  <c:v>54.347826086956516</c:v>
                </c:pt>
                <c:pt idx="101">
                  <c:v>54.891304347826086</c:v>
                </c:pt>
                <c:pt idx="102">
                  <c:v>55.434782608695656</c:v>
                </c:pt>
                <c:pt idx="103">
                  <c:v>55.978260869565219</c:v>
                </c:pt>
                <c:pt idx="104">
                  <c:v>56.521739130434781</c:v>
                </c:pt>
                <c:pt idx="105">
                  <c:v>57.065217391304344</c:v>
                </c:pt>
                <c:pt idx="106">
                  <c:v>57.608695652173914</c:v>
                </c:pt>
                <c:pt idx="107">
                  <c:v>58.152173913043484</c:v>
                </c:pt>
                <c:pt idx="108">
                  <c:v>58.695652173913047</c:v>
                </c:pt>
                <c:pt idx="109">
                  <c:v>59.239130434782602</c:v>
                </c:pt>
                <c:pt idx="110">
                  <c:v>59.782608695652172</c:v>
                </c:pt>
                <c:pt idx="111">
                  <c:v>60.326086956521742</c:v>
                </c:pt>
                <c:pt idx="112">
                  <c:v>60.869565217391312</c:v>
                </c:pt>
                <c:pt idx="113">
                  <c:v>61.413043478260867</c:v>
                </c:pt>
                <c:pt idx="114">
                  <c:v>61.95652173913043</c:v>
                </c:pt>
                <c:pt idx="115">
                  <c:v>62.5</c:v>
                </c:pt>
                <c:pt idx="116">
                  <c:v>63.04347826086957</c:v>
                </c:pt>
                <c:pt idx="117">
                  <c:v>63.586956521739133</c:v>
                </c:pt>
                <c:pt idx="118">
                  <c:v>64.130434782608688</c:v>
                </c:pt>
                <c:pt idx="119">
                  <c:v>64.673913043478265</c:v>
                </c:pt>
                <c:pt idx="120">
                  <c:v>65.217391304347828</c:v>
                </c:pt>
                <c:pt idx="121">
                  <c:v>65.760869565217391</c:v>
                </c:pt>
                <c:pt idx="122">
                  <c:v>66.304347826086953</c:v>
                </c:pt>
                <c:pt idx="123">
                  <c:v>66.847826086956516</c:v>
                </c:pt>
                <c:pt idx="124">
                  <c:v>67.391304347826093</c:v>
                </c:pt>
                <c:pt idx="125">
                  <c:v>67.934782608695656</c:v>
                </c:pt>
                <c:pt idx="126">
                  <c:v>68.478260869565219</c:v>
                </c:pt>
                <c:pt idx="127">
                  <c:v>69.021739130434781</c:v>
                </c:pt>
                <c:pt idx="128">
                  <c:v>69.565217391304344</c:v>
                </c:pt>
                <c:pt idx="129">
                  <c:v>70.108695652173907</c:v>
                </c:pt>
                <c:pt idx="130">
                  <c:v>70.652173913043484</c:v>
                </c:pt>
                <c:pt idx="131">
                  <c:v>71.195652173913047</c:v>
                </c:pt>
                <c:pt idx="132">
                  <c:v>71.739130434782609</c:v>
                </c:pt>
                <c:pt idx="133">
                  <c:v>72.282608695652172</c:v>
                </c:pt>
                <c:pt idx="134">
                  <c:v>72.826086956521735</c:v>
                </c:pt>
                <c:pt idx="135">
                  <c:v>73.369565217391312</c:v>
                </c:pt>
                <c:pt idx="136">
                  <c:v>73.91304347826086</c:v>
                </c:pt>
                <c:pt idx="137">
                  <c:v>74.456521739130437</c:v>
                </c:pt>
                <c:pt idx="138">
                  <c:v>75</c:v>
                </c:pt>
                <c:pt idx="139">
                  <c:v>75.543478260869563</c:v>
                </c:pt>
                <c:pt idx="140">
                  <c:v>76.08695652173914</c:v>
                </c:pt>
                <c:pt idx="141">
                  <c:v>76.630434782608688</c:v>
                </c:pt>
                <c:pt idx="142">
                  <c:v>77.173913043478265</c:v>
                </c:pt>
                <c:pt idx="143">
                  <c:v>77.717391304347828</c:v>
                </c:pt>
                <c:pt idx="144">
                  <c:v>78.260869565217391</c:v>
                </c:pt>
                <c:pt idx="145">
                  <c:v>78.804347826086953</c:v>
                </c:pt>
                <c:pt idx="146">
                  <c:v>79.347826086956516</c:v>
                </c:pt>
                <c:pt idx="147">
                  <c:v>79.891304347826093</c:v>
                </c:pt>
                <c:pt idx="148">
                  <c:v>80.434782608695656</c:v>
                </c:pt>
                <c:pt idx="149">
                  <c:v>80.978260869565219</c:v>
                </c:pt>
                <c:pt idx="150">
                  <c:v>81.521739130434781</c:v>
                </c:pt>
                <c:pt idx="151">
                  <c:v>82.065217391304344</c:v>
                </c:pt>
                <c:pt idx="152">
                  <c:v>82.608695652173907</c:v>
                </c:pt>
                <c:pt idx="153">
                  <c:v>83.152173913043484</c:v>
                </c:pt>
                <c:pt idx="154">
                  <c:v>83.695652173913047</c:v>
                </c:pt>
                <c:pt idx="155">
                  <c:v>84.239130434782609</c:v>
                </c:pt>
                <c:pt idx="156">
                  <c:v>84.782608695652172</c:v>
                </c:pt>
                <c:pt idx="157">
                  <c:v>85.326086956521735</c:v>
                </c:pt>
                <c:pt idx="158">
                  <c:v>85.869565217391312</c:v>
                </c:pt>
                <c:pt idx="159">
                  <c:v>86.41304347826086</c:v>
                </c:pt>
                <c:pt idx="160">
                  <c:v>86.956521739130437</c:v>
                </c:pt>
                <c:pt idx="161">
                  <c:v>87.5</c:v>
                </c:pt>
                <c:pt idx="162">
                  <c:v>88.043478260869563</c:v>
                </c:pt>
                <c:pt idx="163">
                  <c:v>88.58695652173914</c:v>
                </c:pt>
                <c:pt idx="164">
                  <c:v>89.130434782608688</c:v>
                </c:pt>
                <c:pt idx="165">
                  <c:v>89.673913043478265</c:v>
                </c:pt>
                <c:pt idx="166">
                  <c:v>90.217391304347828</c:v>
                </c:pt>
                <c:pt idx="167">
                  <c:v>90.760869565217391</c:v>
                </c:pt>
                <c:pt idx="168">
                  <c:v>91.304347826086953</c:v>
                </c:pt>
                <c:pt idx="169">
                  <c:v>91.847826086956516</c:v>
                </c:pt>
                <c:pt idx="170">
                  <c:v>92.391304347826093</c:v>
                </c:pt>
                <c:pt idx="171">
                  <c:v>92.934782608695656</c:v>
                </c:pt>
                <c:pt idx="172">
                  <c:v>93.478260869565219</c:v>
                </c:pt>
                <c:pt idx="173">
                  <c:v>94.021739130434781</c:v>
                </c:pt>
                <c:pt idx="174">
                  <c:v>94.565217391304344</c:v>
                </c:pt>
                <c:pt idx="175">
                  <c:v>95.108695652173907</c:v>
                </c:pt>
                <c:pt idx="176">
                  <c:v>95.652173913043484</c:v>
                </c:pt>
                <c:pt idx="177">
                  <c:v>96.195652173913047</c:v>
                </c:pt>
                <c:pt idx="178">
                  <c:v>96.739130434782609</c:v>
                </c:pt>
                <c:pt idx="179">
                  <c:v>97.282608695652172</c:v>
                </c:pt>
                <c:pt idx="180">
                  <c:v>97.826086956521735</c:v>
                </c:pt>
                <c:pt idx="181">
                  <c:v>98.369565217391312</c:v>
                </c:pt>
                <c:pt idx="182">
                  <c:v>98.91304347826086</c:v>
                </c:pt>
                <c:pt idx="183">
                  <c:v>99.456521739130437</c:v>
                </c:pt>
                <c:pt idx="184">
                  <c:v>100</c:v>
                </c:pt>
              </c:numCache>
            </c:numRef>
          </c:xVal>
          <c:yVal>
            <c:numRef>
              <c:f>Sheet1!$D$2:$D$186</c:f>
              <c:numCache>
                <c:formatCode>General</c:formatCode>
                <c:ptCount val="18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99.9</c:v>
                </c:pt>
                <c:pt idx="19">
                  <c:v>100</c:v>
                </c:pt>
                <c:pt idx="20">
                  <c:v>100</c:v>
                </c:pt>
                <c:pt idx="21">
                  <c:v>99.9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99.9</c:v>
                </c:pt>
                <c:pt idx="27">
                  <c:v>100</c:v>
                </c:pt>
                <c:pt idx="28">
                  <c:v>99.9</c:v>
                </c:pt>
                <c:pt idx="29">
                  <c:v>99.7</c:v>
                </c:pt>
                <c:pt idx="30">
                  <c:v>99.9</c:v>
                </c:pt>
                <c:pt idx="31">
                  <c:v>99.9</c:v>
                </c:pt>
                <c:pt idx="32">
                  <c:v>99.9</c:v>
                </c:pt>
                <c:pt idx="33">
                  <c:v>99.600000000000009</c:v>
                </c:pt>
                <c:pt idx="34">
                  <c:v>99.8</c:v>
                </c:pt>
                <c:pt idx="35">
                  <c:v>99.600000000000009</c:v>
                </c:pt>
                <c:pt idx="36">
                  <c:v>99.399999999999991</c:v>
                </c:pt>
                <c:pt idx="37">
                  <c:v>99.500000000000014</c:v>
                </c:pt>
                <c:pt idx="38">
                  <c:v>99.8</c:v>
                </c:pt>
                <c:pt idx="39">
                  <c:v>99.3</c:v>
                </c:pt>
                <c:pt idx="40">
                  <c:v>99.399999999999991</c:v>
                </c:pt>
                <c:pt idx="41">
                  <c:v>99.7</c:v>
                </c:pt>
                <c:pt idx="42">
                  <c:v>99.2</c:v>
                </c:pt>
                <c:pt idx="43">
                  <c:v>99.399999999999991</c:v>
                </c:pt>
                <c:pt idx="44">
                  <c:v>99.3</c:v>
                </c:pt>
                <c:pt idx="45">
                  <c:v>98.6</c:v>
                </c:pt>
                <c:pt idx="46">
                  <c:v>99.2</c:v>
                </c:pt>
                <c:pt idx="47">
                  <c:v>98</c:v>
                </c:pt>
                <c:pt idx="48">
                  <c:v>98.300000000000011</c:v>
                </c:pt>
                <c:pt idx="49">
                  <c:v>98.1</c:v>
                </c:pt>
                <c:pt idx="50">
                  <c:v>98.300000000000011</c:v>
                </c:pt>
                <c:pt idx="51">
                  <c:v>97.300000000000011</c:v>
                </c:pt>
                <c:pt idx="52">
                  <c:v>97.8</c:v>
                </c:pt>
                <c:pt idx="53">
                  <c:v>97.1</c:v>
                </c:pt>
                <c:pt idx="54">
                  <c:v>97.8</c:v>
                </c:pt>
                <c:pt idx="55">
                  <c:v>97</c:v>
                </c:pt>
                <c:pt idx="56">
                  <c:v>96.7</c:v>
                </c:pt>
                <c:pt idx="57">
                  <c:v>96.300000000000011</c:v>
                </c:pt>
                <c:pt idx="58">
                  <c:v>97</c:v>
                </c:pt>
                <c:pt idx="59">
                  <c:v>97</c:v>
                </c:pt>
                <c:pt idx="60">
                  <c:v>96.8</c:v>
                </c:pt>
                <c:pt idx="61">
                  <c:v>95.7</c:v>
                </c:pt>
                <c:pt idx="62">
                  <c:v>95.5</c:v>
                </c:pt>
                <c:pt idx="63">
                  <c:v>95.399999999999991</c:v>
                </c:pt>
                <c:pt idx="64">
                  <c:v>93.2</c:v>
                </c:pt>
                <c:pt idx="65">
                  <c:v>95.7</c:v>
                </c:pt>
                <c:pt idx="66">
                  <c:v>94.699999999999989</c:v>
                </c:pt>
                <c:pt idx="67">
                  <c:v>93.699999999999989</c:v>
                </c:pt>
                <c:pt idx="68">
                  <c:v>93.699999999999989</c:v>
                </c:pt>
                <c:pt idx="69">
                  <c:v>92.9</c:v>
                </c:pt>
                <c:pt idx="70">
                  <c:v>91.5</c:v>
                </c:pt>
                <c:pt idx="71">
                  <c:v>90.5</c:v>
                </c:pt>
                <c:pt idx="72">
                  <c:v>91.7</c:v>
                </c:pt>
                <c:pt idx="73">
                  <c:v>90.1</c:v>
                </c:pt>
                <c:pt idx="74">
                  <c:v>90.5</c:v>
                </c:pt>
                <c:pt idx="75">
                  <c:v>88.8</c:v>
                </c:pt>
                <c:pt idx="76">
                  <c:v>88.3</c:v>
                </c:pt>
                <c:pt idx="77">
                  <c:v>86.4</c:v>
                </c:pt>
                <c:pt idx="78">
                  <c:v>89.199999999999989</c:v>
                </c:pt>
                <c:pt idx="79">
                  <c:v>87.8</c:v>
                </c:pt>
                <c:pt idx="80">
                  <c:v>86.5</c:v>
                </c:pt>
                <c:pt idx="81">
                  <c:v>86.1</c:v>
                </c:pt>
                <c:pt idx="82">
                  <c:v>85</c:v>
                </c:pt>
                <c:pt idx="83">
                  <c:v>83.2</c:v>
                </c:pt>
                <c:pt idx="84">
                  <c:v>84.3</c:v>
                </c:pt>
                <c:pt idx="85">
                  <c:v>82.7</c:v>
                </c:pt>
                <c:pt idx="86">
                  <c:v>82.4</c:v>
                </c:pt>
                <c:pt idx="87">
                  <c:v>80.2</c:v>
                </c:pt>
                <c:pt idx="88">
                  <c:v>79.400000000000006</c:v>
                </c:pt>
                <c:pt idx="89">
                  <c:v>78.699999999999989</c:v>
                </c:pt>
                <c:pt idx="90">
                  <c:v>78.400000000000006</c:v>
                </c:pt>
                <c:pt idx="91">
                  <c:v>78.699999999999989</c:v>
                </c:pt>
                <c:pt idx="92">
                  <c:v>75.399999999999991</c:v>
                </c:pt>
                <c:pt idx="93">
                  <c:v>79</c:v>
                </c:pt>
                <c:pt idx="94">
                  <c:v>74.600000000000009</c:v>
                </c:pt>
                <c:pt idx="95">
                  <c:v>75</c:v>
                </c:pt>
                <c:pt idx="96">
                  <c:v>70.899999999999991</c:v>
                </c:pt>
                <c:pt idx="97">
                  <c:v>71.899999999999991</c:v>
                </c:pt>
                <c:pt idx="98">
                  <c:v>73.099999999999994</c:v>
                </c:pt>
                <c:pt idx="99">
                  <c:v>68.7</c:v>
                </c:pt>
                <c:pt idx="100">
                  <c:v>69.2</c:v>
                </c:pt>
                <c:pt idx="101">
                  <c:v>69.2</c:v>
                </c:pt>
                <c:pt idx="102">
                  <c:v>67.600000000000009</c:v>
                </c:pt>
                <c:pt idx="103">
                  <c:v>67.900000000000006</c:v>
                </c:pt>
                <c:pt idx="104">
                  <c:v>64.7</c:v>
                </c:pt>
                <c:pt idx="105">
                  <c:v>63.3</c:v>
                </c:pt>
                <c:pt idx="106">
                  <c:v>61.6</c:v>
                </c:pt>
                <c:pt idx="107">
                  <c:v>62</c:v>
                </c:pt>
                <c:pt idx="108">
                  <c:v>60</c:v>
                </c:pt>
                <c:pt idx="109">
                  <c:v>57.499999999999993</c:v>
                </c:pt>
                <c:pt idx="110">
                  <c:v>58.099999999999994</c:v>
                </c:pt>
                <c:pt idx="111">
                  <c:v>54.1</c:v>
                </c:pt>
                <c:pt idx="112">
                  <c:v>55.1</c:v>
                </c:pt>
                <c:pt idx="113">
                  <c:v>53.599999999999994</c:v>
                </c:pt>
                <c:pt idx="114">
                  <c:v>52.5</c:v>
                </c:pt>
                <c:pt idx="115">
                  <c:v>50.3</c:v>
                </c:pt>
                <c:pt idx="116">
                  <c:v>50.1</c:v>
                </c:pt>
                <c:pt idx="117">
                  <c:v>48.6</c:v>
                </c:pt>
                <c:pt idx="118">
                  <c:v>47.6</c:v>
                </c:pt>
                <c:pt idx="119">
                  <c:v>44.7</c:v>
                </c:pt>
                <c:pt idx="120">
                  <c:v>43.000000000000007</c:v>
                </c:pt>
                <c:pt idx="121">
                  <c:v>39.200000000000003</c:v>
                </c:pt>
                <c:pt idx="122">
                  <c:v>39.9</c:v>
                </c:pt>
                <c:pt idx="123">
                  <c:v>40.599999999999994</c:v>
                </c:pt>
                <c:pt idx="124">
                  <c:v>36.9</c:v>
                </c:pt>
                <c:pt idx="125">
                  <c:v>39.200000000000003</c:v>
                </c:pt>
                <c:pt idx="126">
                  <c:v>34.6</c:v>
                </c:pt>
                <c:pt idx="127">
                  <c:v>37.699999999999996</c:v>
                </c:pt>
                <c:pt idx="128">
                  <c:v>35.700000000000003</c:v>
                </c:pt>
                <c:pt idx="129">
                  <c:v>32.1</c:v>
                </c:pt>
                <c:pt idx="130">
                  <c:v>32</c:v>
                </c:pt>
                <c:pt idx="131">
                  <c:v>29.299999999999997</c:v>
                </c:pt>
                <c:pt idx="132">
                  <c:v>32.799999999999997</c:v>
                </c:pt>
                <c:pt idx="133">
                  <c:v>24.4</c:v>
                </c:pt>
                <c:pt idx="134">
                  <c:v>25.3</c:v>
                </c:pt>
                <c:pt idx="135">
                  <c:v>25.6</c:v>
                </c:pt>
                <c:pt idx="136">
                  <c:v>25</c:v>
                </c:pt>
                <c:pt idx="137">
                  <c:v>24.6</c:v>
                </c:pt>
                <c:pt idx="138">
                  <c:v>23.3</c:v>
                </c:pt>
                <c:pt idx="139">
                  <c:v>20.400000000000002</c:v>
                </c:pt>
                <c:pt idx="140">
                  <c:v>19.100000000000001</c:v>
                </c:pt>
                <c:pt idx="141">
                  <c:v>18.399999999999999</c:v>
                </c:pt>
                <c:pt idx="142">
                  <c:v>16.900000000000002</c:v>
                </c:pt>
                <c:pt idx="143">
                  <c:v>17.5</c:v>
                </c:pt>
                <c:pt idx="144">
                  <c:v>15.9</c:v>
                </c:pt>
                <c:pt idx="145">
                  <c:v>18.8</c:v>
                </c:pt>
                <c:pt idx="146">
                  <c:v>12.8</c:v>
                </c:pt>
                <c:pt idx="147">
                  <c:v>12.9</c:v>
                </c:pt>
                <c:pt idx="148">
                  <c:v>11.9</c:v>
                </c:pt>
                <c:pt idx="149">
                  <c:v>10.3</c:v>
                </c:pt>
                <c:pt idx="150">
                  <c:v>11.200000000000001</c:v>
                </c:pt>
                <c:pt idx="151">
                  <c:v>8.5</c:v>
                </c:pt>
                <c:pt idx="152">
                  <c:v>8.3999999999999986</c:v>
                </c:pt>
                <c:pt idx="153">
                  <c:v>8.1</c:v>
                </c:pt>
                <c:pt idx="154">
                  <c:v>6.8999999999999995</c:v>
                </c:pt>
                <c:pt idx="155">
                  <c:v>6.5</c:v>
                </c:pt>
                <c:pt idx="156">
                  <c:v>5.4</c:v>
                </c:pt>
                <c:pt idx="157">
                  <c:v>4.5999999999999996</c:v>
                </c:pt>
                <c:pt idx="158">
                  <c:v>3</c:v>
                </c:pt>
                <c:pt idx="159">
                  <c:v>2.8000000000000003</c:v>
                </c:pt>
                <c:pt idx="160">
                  <c:v>2.7</c:v>
                </c:pt>
                <c:pt idx="161">
                  <c:v>3.3000000000000003</c:v>
                </c:pt>
                <c:pt idx="162">
                  <c:v>1.0999999999999999</c:v>
                </c:pt>
                <c:pt idx="163">
                  <c:v>1.2</c:v>
                </c:pt>
                <c:pt idx="164">
                  <c:v>1.3</c:v>
                </c:pt>
                <c:pt idx="165">
                  <c:v>2.4</c:v>
                </c:pt>
                <c:pt idx="166">
                  <c:v>1.4000000000000001</c:v>
                </c:pt>
                <c:pt idx="167">
                  <c:v>1.7999999999999998</c:v>
                </c:pt>
                <c:pt idx="168">
                  <c:v>0.4</c:v>
                </c:pt>
                <c:pt idx="169">
                  <c:v>0.6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0.2</c:v>
                </c:pt>
                <c:pt idx="174">
                  <c:v>0</c:v>
                </c:pt>
                <c:pt idx="175">
                  <c:v>0.1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B2-42F3-886A-39CCCC983488}"/>
            </c:ext>
          </c:extLst>
        </c:ser>
        <c:ser>
          <c:idx val="4"/>
          <c:order val="2"/>
          <c:tx>
            <c:strRef>
              <c:f>Sheet1!$E$1</c:f>
              <c:strCache>
                <c:ptCount val="1"/>
                <c:pt idx="0">
                  <c:v>12c - 376n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Sheet1!$E$2:$E$378</c:f>
              <c:numCache>
                <c:formatCode>General</c:formatCode>
                <c:ptCount val="377"/>
                <c:pt idx="0">
                  <c:v>0</c:v>
                </c:pt>
                <c:pt idx="1">
                  <c:v>0.26595744680851063</c:v>
                </c:pt>
                <c:pt idx="2">
                  <c:v>0.53191489361702127</c:v>
                </c:pt>
                <c:pt idx="3">
                  <c:v>0.7978723404255319</c:v>
                </c:pt>
                <c:pt idx="4">
                  <c:v>1.0638297872340425</c:v>
                </c:pt>
                <c:pt idx="5">
                  <c:v>1.3297872340425532</c:v>
                </c:pt>
                <c:pt idx="6">
                  <c:v>1.5957446808510638</c:v>
                </c:pt>
                <c:pt idx="7">
                  <c:v>1.8617021276595744</c:v>
                </c:pt>
                <c:pt idx="8">
                  <c:v>2.1276595744680851</c:v>
                </c:pt>
                <c:pt idx="9">
                  <c:v>2.3936170212765959</c:v>
                </c:pt>
                <c:pt idx="10">
                  <c:v>2.6595744680851063</c:v>
                </c:pt>
                <c:pt idx="11">
                  <c:v>2.9255319148936172</c:v>
                </c:pt>
                <c:pt idx="12">
                  <c:v>3.1914893617021276</c:v>
                </c:pt>
                <c:pt idx="13">
                  <c:v>3.4574468085106385</c:v>
                </c:pt>
                <c:pt idx="14">
                  <c:v>3.7234042553191489</c:v>
                </c:pt>
                <c:pt idx="15">
                  <c:v>3.9893617021276597</c:v>
                </c:pt>
                <c:pt idx="16">
                  <c:v>4.2553191489361701</c:v>
                </c:pt>
                <c:pt idx="17">
                  <c:v>4.5212765957446814</c:v>
                </c:pt>
                <c:pt idx="18">
                  <c:v>4.7872340425531918</c:v>
                </c:pt>
                <c:pt idx="19">
                  <c:v>5.0531914893617014</c:v>
                </c:pt>
                <c:pt idx="20">
                  <c:v>5.3191489361702127</c:v>
                </c:pt>
                <c:pt idx="21">
                  <c:v>5.5851063829787231</c:v>
                </c:pt>
                <c:pt idx="22">
                  <c:v>5.8510638297872344</c:v>
                </c:pt>
                <c:pt idx="23">
                  <c:v>6.1170212765957448</c:v>
                </c:pt>
                <c:pt idx="24">
                  <c:v>6.3829787234042552</c:v>
                </c:pt>
                <c:pt idx="25">
                  <c:v>6.6489361702127656</c:v>
                </c:pt>
                <c:pt idx="26">
                  <c:v>6.9148936170212769</c:v>
                </c:pt>
                <c:pt idx="27">
                  <c:v>7.1808510638297882</c:v>
                </c:pt>
                <c:pt idx="28">
                  <c:v>7.4468085106382977</c:v>
                </c:pt>
                <c:pt idx="29">
                  <c:v>7.7127659574468082</c:v>
                </c:pt>
                <c:pt idx="30">
                  <c:v>7.9787234042553195</c:v>
                </c:pt>
                <c:pt idx="31">
                  <c:v>8.2446808510638299</c:v>
                </c:pt>
                <c:pt idx="32">
                  <c:v>8.5106382978723403</c:v>
                </c:pt>
                <c:pt idx="33">
                  <c:v>8.7765957446808507</c:v>
                </c:pt>
                <c:pt idx="34">
                  <c:v>9.0425531914893629</c:v>
                </c:pt>
                <c:pt idx="35">
                  <c:v>9.3085106382978715</c:v>
                </c:pt>
                <c:pt idx="36">
                  <c:v>9.5744680851063837</c:v>
                </c:pt>
                <c:pt idx="37">
                  <c:v>9.8404255319148941</c:v>
                </c:pt>
                <c:pt idx="38">
                  <c:v>10.106382978723403</c:v>
                </c:pt>
                <c:pt idx="39">
                  <c:v>10.372340425531915</c:v>
                </c:pt>
                <c:pt idx="40">
                  <c:v>10.638297872340425</c:v>
                </c:pt>
                <c:pt idx="41">
                  <c:v>10.904255319148938</c:v>
                </c:pt>
                <c:pt idx="42">
                  <c:v>11.170212765957446</c:v>
                </c:pt>
                <c:pt idx="43">
                  <c:v>11.436170212765957</c:v>
                </c:pt>
                <c:pt idx="44">
                  <c:v>11.702127659574469</c:v>
                </c:pt>
                <c:pt idx="45">
                  <c:v>11.968085106382979</c:v>
                </c:pt>
                <c:pt idx="46">
                  <c:v>12.23404255319149</c:v>
                </c:pt>
                <c:pt idx="47">
                  <c:v>12.5</c:v>
                </c:pt>
                <c:pt idx="48">
                  <c:v>12.76595744680851</c:v>
                </c:pt>
                <c:pt idx="49">
                  <c:v>13.031914893617023</c:v>
                </c:pt>
                <c:pt idx="50">
                  <c:v>13.297872340425531</c:v>
                </c:pt>
                <c:pt idx="51">
                  <c:v>13.563829787234042</c:v>
                </c:pt>
                <c:pt idx="52">
                  <c:v>13.829787234042554</c:v>
                </c:pt>
                <c:pt idx="53">
                  <c:v>14.095744680851062</c:v>
                </c:pt>
                <c:pt idx="54">
                  <c:v>14.361702127659576</c:v>
                </c:pt>
                <c:pt idx="55">
                  <c:v>14.627659574468085</c:v>
                </c:pt>
                <c:pt idx="56">
                  <c:v>14.893617021276595</c:v>
                </c:pt>
                <c:pt idx="57">
                  <c:v>15.159574468085108</c:v>
                </c:pt>
                <c:pt idx="58">
                  <c:v>15.425531914893616</c:v>
                </c:pt>
                <c:pt idx="59">
                  <c:v>15.691489361702127</c:v>
                </c:pt>
                <c:pt idx="60">
                  <c:v>15.957446808510639</c:v>
                </c:pt>
                <c:pt idx="61">
                  <c:v>16.223404255319149</c:v>
                </c:pt>
                <c:pt idx="62">
                  <c:v>16.48936170212766</c:v>
                </c:pt>
                <c:pt idx="63">
                  <c:v>16.75531914893617</c:v>
                </c:pt>
                <c:pt idx="64">
                  <c:v>17.021276595744681</c:v>
                </c:pt>
                <c:pt idx="65">
                  <c:v>17.287234042553195</c:v>
                </c:pt>
                <c:pt idx="66">
                  <c:v>17.553191489361701</c:v>
                </c:pt>
                <c:pt idx="67">
                  <c:v>17.819148936170212</c:v>
                </c:pt>
                <c:pt idx="68">
                  <c:v>18.085106382978726</c:v>
                </c:pt>
                <c:pt idx="69">
                  <c:v>18.351063829787233</c:v>
                </c:pt>
                <c:pt idx="70">
                  <c:v>18.617021276595743</c:v>
                </c:pt>
                <c:pt idx="71">
                  <c:v>18.882978723404257</c:v>
                </c:pt>
                <c:pt idx="72">
                  <c:v>19.148936170212767</c:v>
                </c:pt>
                <c:pt idx="73">
                  <c:v>19.414893617021274</c:v>
                </c:pt>
                <c:pt idx="74">
                  <c:v>19.680851063829788</c:v>
                </c:pt>
                <c:pt idx="75">
                  <c:v>19.946808510638299</c:v>
                </c:pt>
                <c:pt idx="76">
                  <c:v>20.212765957446805</c:v>
                </c:pt>
                <c:pt idx="77">
                  <c:v>20.478723404255319</c:v>
                </c:pt>
                <c:pt idx="78">
                  <c:v>20.74468085106383</c:v>
                </c:pt>
                <c:pt idx="79">
                  <c:v>21.01063829787234</c:v>
                </c:pt>
                <c:pt idx="80">
                  <c:v>21.276595744680851</c:v>
                </c:pt>
                <c:pt idx="81">
                  <c:v>21.542553191489361</c:v>
                </c:pt>
                <c:pt idx="82">
                  <c:v>21.808510638297875</c:v>
                </c:pt>
                <c:pt idx="83">
                  <c:v>22.074468085106382</c:v>
                </c:pt>
                <c:pt idx="84">
                  <c:v>22.340425531914892</c:v>
                </c:pt>
                <c:pt idx="85">
                  <c:v>22.606382978723406</c:v>
                </c:pt>
                <c:pt idx="86">
                  <c:v>22.872340425531913</c:v>
                </c:pt>
                <c:pt idx="87">
                  <c:v>23.138297872340424</c:v>
                </c:pt>
                <c:pt idx="88">
                  <c:v>23.404255319148938</c:v>
                </c:pt>
                <c:pt idx="89">
                  <c:v>23.670212765957448</c:v>
                </c:pt>
                <c:pt idx="90">
                  <c:v>23.936170212765958</c:v>
                </c:pt>
                <c:pt idx="91">
                  <c:v>24.202127659574469</c:v>
                </c:pt>
                <c:pt idx="92">
                  <c:v>24.468085106382979</c:v>
                </c:pt>
                <c:pt idx="93">
                  <c:v>24.73404255319149</c:v>
                </c:pt>
                <c:pt idx="94">
                  <c:v>25</c:v>
                </c:pt>
                <c:pt idx="95">
                  <c:v>25.265957446808514</c:v>
                </c:pt>
                <c:pt idx="96">
                  <c:v>25.531914893617021</c:v>
                </c:pt>
                <c:pt idx="97">
                  <c:v>25.797872340425531</c:v>
                </c:pt>
                <c:pt idx="98">
                  <c:v>26.063829787234045</c:v>
                </c:pt>
                <c:pt idx="99">
                  <c:v>26.329787234042552</c:v>
                </c:pt>
                <c:pt idx="100">
                  <c:v>26.595744680851062</c:v>
                </c:pt>
                <c:pt idx="101">
                  <c:v>26.861702127659576</c:v>
                </c:pt>
                <c:pt idx="102">
                  <c:v>27.127659574468083</c:v>
                </c:pt>
                <c:pt idx="103">
                  <c:v>27.393617021276594</c:v>
                </c:pt>
                <c:pt idx="104">
                  <c:v>27.659574468085108</c:v>
                </c:pt>
                <c:pt idx="105">
                  <c:v>27.925531914893615</c:v>
                </c:pt>
                <c:pt idx="106">
                  <c:v>28.191489361702125</c:v>
                </c:pt>
                <c:pt idx="107">
                  <c:v>28.457446808510639</c:v>
                </c:pt>
                <c:pt idx="108">
                  <c:v>28.723404255319153</c:v>
                </c:pt>
                <c:pt idx="109">
                  <c:v>28.98936170212766</c:v>
                </c:pt>
                <c:pt idx="110">
                  <c:v>29.25531914893617</c:v>
                </c:pt>
                <c:pt idx="111">
                  <c:v>29.521276595744684</c:v>
                </c:pt>
                <c:pt idx="112">
                  <c:v>29.787234042553191</c:v>
                </c:pt>
                <c:pt idx="113">
                  <c:v>30.053191489361701</c:v>
                </c:pt>
                <c:pt idx="114">
                  <c:v>30.319148936170215</c:v>
                </c:pt>
                <c:pt idx="115">
                  <c:v>30.585106382978722</c:v>
                </c:pt>
                <c:pt idx="116">
                  <c:v>30.851063829787233</c:v>
                </c:pt>
                <c:pt idx="117">
                  <c:v>31.117021276595747</c:v>
                </c:pt>
                <c:pt idx="118">
                  <c:v>31.382978723404253</c:v>
                </c:pt>
                <c:pt idx="119">
                  <c:v>31.648936170212767</c:v>
                </c:pt>
                <c:pt idx="120">
                  <c:v>31.914893617021278</c:v>
                </c:pt>
                <c:pt idx="121">
                  <c:v>32.180851063829785</c:v>
                </c:pt>
                <c:pt idx="122">
                  <c:v>32.446808510638299</c:v>
                </c:pt>
                <c:pt idx="123">
                  <c:v>32.712765957446813</c:v>
                </c:pt>
                <c:pt idx="124">
                  <c:v>32.978723404255319</c:v>
                </c:pt>
                <c:pt idx="125">
                  <c:v>33.244680851063826</c:v>
                </c:pt>
                <c:pt idx="126">
                  <c:v>33.51063829787234</c:v>
                </c:pt>
                <c:pt idx="127">
                  <c:v>33.776595744680847</c:v>
                </c:pt>
                <c:pt idx="128">
                  <c:v>34.042553191489361</c:v>
                </c:pt>
                <c:pt idx="129">
                  <c:v>34.308510638297875</c:v>
                </c:pt>
                <c:pt idx="130">
                  <c:v>34.574468085106389</c:v>
                </c:pt>
                <c:pt idx="131">
                  <c:v>34.840425531914896</c:v>
                </c:pt>
                <c:pt idx="132">
                  <c:v>35.106382978723403</c:v>
                </c:pt>
                <c:pt idx="133">
                  <c:v>35.372340425531917</c:v>
                </c:pt>
                <c:pt idx="134">
                  <c:v>35.638297872340424</c:v>
                </c:pt>
                <c:pt idx="135">
                  <c:v>35.904255319148938</c:v>
                </c:pt>
                <c:pt idx="136">
                  <c:v>36.170212765957451</c:v>
                </c:pt>
                <c:pt idx="137">
                  <c:v>36.436170212765958</c:v>
                </c:pt>
                <c:pt idx="138">
                  <c:v>36.702127659574465</c:v>
                </c:pt>
                <c:pt idx="139">
                  <c:v>36.968085106382979</c:v>
                </c:pt>
                <c:pt idx="140">
                  <c:v>37.234042553191486</c:v>
                </c:pt>
                <c:pt idx="141">
                  <c:v>37.5</c:v>
                </c:pt>
                <c:pt idx="142">
                  <c:v>37.765957446808514</c:v>
                </c:pt>
                <c:pt idx="143">
                  <c:v>38.031914893617021</c:v>
                </c:pt>
                <c:pt idx="144">
                  <c:v>38.297872340425535</c:v>
                </c:pt>
                <c:pt idx="145">
                  <c:v>38.563829787234042</c:v>
                </c:pt>
                <c:pt idx="146">
                  <c:v>38.829787234042549</c:v>
                </c:pt>
                <c:pt idx="147">
                  <c:v>39.095744680851062</c:v>
                </c:pt>
                <c:pt idx="148">
                  <c:v>39.361702127659576</c:v>
                </c:pt>
                <c:pt idx="149">
                  <c:v>39.627659574468083</c:v>
                </c:pt>
                <c:pt idx="150">
                  <c:v>39.893617021276597</c:v>
                </c:pt>
                <c:pt idx="151">
                  <c:v>40.159574468085104</c:v>
                </c:pt>
                <c:pt idx="152">
                  <c:v>40.425531914893611</c:v>
                </c:pt>
                <c:pt idx="153">
                  <c:v>40.691489361702125</c:v>
                </c:pt>
                <c:pt idx="154">
                  <c:v>40.957446808510639</c:v>
                </c:pt>
                <c:pt idx="155">
                  <c:v>41.223404255319153</c:v>
                </c:pt>
                <c:pt idx="156">
                  <c:v>41.48936170212766</c:v>
                </c:pt>
                <c:pt idx="157">
                  <c:v>41.755319148936174</c:v>
                </c:pt>
                <c:pt idx="158">
                  <c:v>42.021276595744681</c:v>
                </c:pt>
                <c:pt idx="159">
                  <c:v>42.287234042553187</c:v>
                </c:pt>
                <c:pt idx="160">
                  <c:v>42.553191489361701</c:v>
                </c:pt>
                <c:pt idx="161">
                  <c:v>42.819148936170215</c:v>
                </c:pt>
                <c:pt idx="162">
                  <c:v>43.085106382978722</c:v>
                </c:pt>
                <c:pt idx="163">
                  <c:v>43.351063829787236</c:v>
                </c:pt>
                <c:pt idx="164">
                  <c:v>43.61702127659575</c:v>
                </c:pt>
                <c:pt idx="165">
                  <c:v>43.88297872340425</c:v>
                </c:pt>
                <c:pt idx="166">
                  <c:v>44.148936170212764</c:v>
                </c:pt>
                <c:pt idx="167">
                  <c:v>44.414893617021278</c:v>
                </c:pt>
                <c:pt idx="168">
                  <c:v>44.680851063829785</c:v>
                </c:pt>
                <c:pt idx="169">
                  <c:v>44.946808510638299</c:v>
                </c:pt>
                <c:pt idx="170">
                  <c:v>45.212765957446813</c:v>
                </c:pt>
                <c:pt idx="171">
                  <c:v>45.478723404255319</c:v>
                </c:pt>
                <c:pt idx="172">
                  <c:v>45.744680851063826</c:v>
                </c:pt>
                <c:pt idx="173">
                  <c:v>46.01063829787234</c:v>
                </c:pt>
                <c:pt idx="174">
                  <c:v>46.276595744680847</c:v>
                </c:pt>
                <c:pt idx="175">
                  <c:v>46.542553191489361</c:v>
                </c:pt>
                <c:pt idx="176">
                  <c:v>46.808510638297875</c:v>
                </c:pt>
                <c:pt idx="177">
                  <c:v>47.074468085106389</c:v>
                </c:pt>
                <c:pt idx="178">
                  <c:v>47.340425531914896</c:v>
                </c:pt>
                <c:pt idx="179">
                  <c:v>47.606382978723403</c:v>
                </c:pt>
                <c:pt idx="180">
                  <c:v>47.872340425531917</c:v>
                </c:pt>
                <c:pt idx="181">
                  <c:v>48.138297872340424</c:v>
                </c:pt>
                <c:pt idx="182">
                  <c:v>48.404255319148938</c:v>
                </c:pt>
                <c:pt idx="183">
                  <c:v>48.670212765957451</c:v>
                </c:pt>
                <c:pt idx="184">
                  <c:v>48.936170212765958</c:v>
                </c:pt>
                <c:pt idx="185">
                  <c:v>49.202127659574465</c:v>
                </c:pt>
                <c:pt idx="186">
                  <c:v>49.468085106382979</c:v>
                </c:pt>
                <c:pt idx="187">
                  <c:v>49.734042553191486</c:v>
                </c:pt>
                <c:pt idx="188">
                  <c:v>50</c:v>
                </c:pt>
                <c:pt idx="189">
                  <c:v>50.265957446808507</c:v>
                </c:pt>
                <c:pt idx="190">
                  <c:v>50.531914893617028</c:v>
                </c:pt>
                <c:pt idx="191">
                  <c:v>50.797872340425535</c:v>
                </c:pt>
                <c:pt idx="192">
                  <c:v>51.063829787234042</c:v>
                </c:pt>
                <c:pt idx="193">
                  <c:v>51.329787234042556</c:v>
                </c:pt>
                <c:pt idx="194">
                  <c:v>51.595744680851062</c:v>
                </c:pt>
                <c:pt idx="195">
                  <c:v>51.861702127659569</c:v>
                </c:pt>
                <c:pt idx="196">
                  <c:v>52.12765957446809</c:v>
                </c:pt>
                <c:pt idx="197">
                  <c:v>52.393617021276597</c:v>
                </c:pt>
                <c:pt idx="198">
                  <c:v>52.659574468085104</c:v>
                </c:pt>
                <c:pt idx="199">
                  <c:v>52.925531914893618</c:v>
                </c:pt>
                <c:pt idx="200">
                  <c:v>53.191489361702125</c:v>
                </c:pt>
                <c:pt idx="201">
                  <c:v>53.457446808510632</c:v>
                </c:pt>
                <c:pt idx="202">
                  <c:v>53.723404255319153</c:v>
                </c:pt>
                <c:pt idx="203">
                  <c:v>53.98936170212766</c:v>
                </c:pt>
                <c:pt idx="204">
                  <c:v>54.255319148936167</c:v>
                </c:pt>
                <c:pt idx="205">
                  <c:v>54.521276595744681</c:v>
                </c:pt>
                <c:pt idx="206">
                  <c:v>54.787234042553187</c:v>
                </c:pt>
                <c:pt idx="207">
                  <c:v>55.053191489361694</c:v>
                </c:pt>
                <c:pt idx="208">
                  <c:v>55.319148936170215</c:v>
                </c:pt>
                <c:pt idx="209">
                  <c:v>55.585106382978722</c:v>
                </c:pt>
                <c:pt idx="210">
                  <c:v>55.851063829787229</c:v>
                </c:pt>
                <c:pt idx="211">
                  <c:v>56.11702127659575</c:v>
                </c:pt>
                <c:pt idx="212">
                  <c:v>56.38297872340425</c:v>
                </c:pt>
                <c:pt idx="213">
                  <c:v>56.648936170212771</c:v>
                </c:pt>
                <c:pt idx="214">
                  <c:v>56.914893617021278</c:v>
                </c:pt>
                <c:pt idx="215">
                  <c:v>57.180851063829785</c:v>
                </c:pt>
                <c:pt idx="216">
                  <c:v>57.446808510638306</c:v>
                </c:pt>
                <c:pt idx="217">
                  <c:v>57.712765957446813</c:v>
                </c:pt>
                <c:pt idx="218">
                  <c:v>57.978723404255319</c:v>
                </c:pt>
                <c:pt idx="219">
                  <c:v>58.244680851063833</c:v>
                </c:pt>
                <c:pt idx="220">
                  <c:v>58.51063829787234</c:v>
                </c:pt>
                <c:pt idx="221">
                  <c:v>58.776595744680847</c:v>
                </c:pt>
                <c:pt idx="222">
                  <c:v>59.042553191489368</c:v>
                </c:pt>
                <c:pt idx="223">
                  <c:v>59.308510638297875</c:v>
                </c:pt>
                <c:pt idx="224">
                  <c:v>59.574468085106382</c:v>
                </c:pt>
                <c:pt idx="225">
                  <c:v>59.840425531914896</c:v>
                </c:pt>
                <c:pt idx="226">
                  <c:v>60.106382978723403</c:v>
                </c:pt>
                <c:pt idx="227">
                  <c:v>60.37234042553191</c:v>
                </c:pt>
                <c:pt idx="228">
                  <c:v>60.638297872340431</c:v>
                </c:pt>
                <c:pt idx="229">
                  <c:v>60.904255319148938</c:v>
                </c:pt>
                <c:pt idx="230">
                  <c:v>61.170212765957444</c:v>
                </c:pt>
                <c:pt idx="231">
                  <c:v>61.436170212765958</c:v>
                </c:pt>
                <c:pt idx="232">
                  <c:v>61.702127659574465</c:v>
                </c:pt>
                <c:pt idx="233">
                  <c:v>61.968085106382972</c:v>
                </c:pt>
                <c:pt idx="234">
                  <c:v>62.234042553191493</c:v>
                </c:pt>
                <c:pt idx="235">
                  <c:v>62.5</c:v>
                </c:pt>
                <c:pt idx="236">
                  <c:v>62.765957446808507</c:v>
                </c:pt>
                <c:pt idx="237">
                  <c:v>63.031914893617028</c:v>
                </c:pt>
                <c:pt idx="238">
                  <c:v>63.297872340425535</c:v>
                </c:pt>
                <c:pt idx="239">
                  <c:v>63.563829787234042</c:v>
                </c:pt>
                <c:pt idx="240">
                  <c:v>63.829787234042556</c:v>
                </c:pt>
                <c:pt idx="241">
                  <c:v>64.09574468085107</c:v>
                </c:pt>
                <c:pt idx="242">
                  <c:v>64.361702127659569</c:v>
                </c:pt>
                <c:pt idx="243">
                  <c:v>64.627659574468083</c:v>
                </c:pt>
                <c:pt idx="244">
                  <c:v>64.893617021276597</c:v>
                </c:pt>
                <c:pt idx="245">
                  <c:v>65.159574468085097</c:v>
                </c:pt>
                <c:pt idx="246">
                  <c:v>65.425531914893625</c:v>
                </c:pt>
                <c:pt idx="247">
                  <c:v>65.691489361702125</c:v>
                </c:pt>
                <c:pt idx="248">
                  <c:v>65.957446808510639</c:v>
                </c:pt>
                <c:pt idx="249">
                  <c:v>66.223404255319153</c:v>
                </c:pt>
                <c:pt idx="250">
                  <c:v>66.489361702127653</c:v>
                </c:pt>
                <c:pt idx="251">
                  <c:v>66.755319148936167</c:v>
                </c:pt>
                <c:pt idx="252">
                  <c:v>67.021276595744681</c:v>
                </c:pt>
                <c:pt idx="253">
                  <c:v>67.287234042553195</c:v>
                </c:pt>
                <c:pt idx="254">
                  <c:v>67.553191489361694</c:v>
                </c:pt>
                <c:pt idx="255">
                  <c:v>67.819148936170208</c:v>
                </c:pt>
                <c:pt idx="256">
                  <c:v>68.085106382978722</c:v>
                </c:pt>
                <c:pt idx="257">
                  <c:v>68.351063829787222</c:v>
                </c:pt>
                <c:pt idx="258">
                  <c:v>68.61702127659575</c:v>
                </c:pt>
                <c:pt idx="259">
                  <c:v>68.88297872340425</c:v>
                </c:pt>
                <c:pt idx="260">
                  <c:v>69.148936170212778</c:v>
                </c:pt>
                <c:pt idx="261">
                  <c:v>69.414893617021278</c:v>
                </c:pt>
                <c:pt idx="262">
                  <c:v>69.680851063829792</c:v>
                </c:pt>
                <c:pt idx="263">
                  <c:v>69.946808510638306</c:v>
                </c:pt>
                <c:pt idx="264">
                  <c:v>70.212765957446805</c:v>
                </c:pt>
                <c:pt idx="265">
                  <c:v>70.478723404255319</c:v>
                </c:pt>
                <c:pt idx="266">
                  <c:v>70.744680851063833</c:v>
                </c:pt>
                <c:pt idx="267">
                  <c:v>71.010638297872347</c:v>
                </c:pt>
                <c:pt idx="268">
                  <c:v>71.276595744680847</c:v>
                </c:pt>
                <c:pt idx="269">
                  <c:v>71.542553191489361</c:v>
                </c:pt>
                <c:pt idx="270">
                  <c:v>71.808510638297875</c:v>
                </c:pt>
                <c:pt idx="271">
                  <c:v>72.074468085106375</c:v>
                </c:pt>
                <c:pt idx="272">
                  <c:v>72.340425531914903</c:v>
                </c:pt>
                <c:pt idx="273">
                  <c:v>72.606382978723403</c:v>
                </c:pt>
                <c:pt idx="274">
                  <c:v>72.872340425531917</c:v>
                </c:pt>
                <c:pt idx="275">
                  <c:v>73.138297872340431</c:v>
                </c:pt>
                <c:pt idx="276">
                  <c:v>73.40425531914893</c:v>
                </c:pt>
                <c:pt idx="277">
                  <c:v>73.670212765957444</c:v>
                </c:pt>
                <c:pt idx="278">
                  <c:v>73.936170212765958</c:v>
                </c:pt>
                <c:pt idx="279">
                  <c:v>74.202127659574472</c:v>
                </c:pt>
                <c:pt idx="280">
                  <c:v>74.468085106382972</c:v>
                </c:pt>
                <c:pt idx="281">
                  <c:v>74.7340425531915</c:v>
                </c:pt>
                <c:pt idx="282">
                  <c:v>75</c:v>
                </c:pt>
                <c:pt idx="283">
                  <c:v>75.2659574468085</c:v>
                </c:pt>
                <c:pt idx="284">
                  <c:v>75.531914893617028</c:v>
                </c:pt>
                <c:pt idx="285">
                  <c:v>75.797872340425528</c:v>
                </c:pt>
                <c:pt idx="286">
                  <c:v>76.063829787234042</c:v>
                </c:pt>
                <c:pt idx="287">
                  <c:v>76.329787234042556</c:v>
                </c:pt>
                <c:pt idx="288">
                  <c:v>76.59574468085107</c:v>
                </c:pt>
                <c:pt idx="289">
                  <c:v>76.861702127659569</c:v>
                </c:pt>
                <c:pt idx="290">
                  <c:v>77.127659574468083</c:v>
                </c:pt>
                <c:pt idx="291">
                  <c:v>77.393617021276597</c:v>
                </c:pt>
                <c:pt idx="292">
                  <c:v>77.659574468085097</c:v>
                </c:pt>
                <c:pt idx="293">
                  <c:v>77.925531914893625</c:v>
                </c:pt>
                <c:pt idx="294">
                  <c:v>78.191489361702125</c:v>
                </c:pt>
                <c:pt idx="295">
                  <c:v>78.457446808510639</c:v>
                </c:pt>
                <c:pt idx="296">
                  <c:v>78.723404255319153</c:v>
                </c:pt>
                <c:pt idx="297">
                  <c:v>78.989361702127653</c:v>
                </c:pt>
                <c:pt idx="298">
                  <c:v>79.255319148936167</c:v>
                </c:pt>
                <c:pt idx="299">
                  <c:v>79.521276595744681</c:v>
                </c:pt>
                <c:pt idx="300">
                  <c:v>79.787234042553195</c:v>
                </c:pt>
                <c:pt idx="301">
                  <c:v>80.053191489361694</c:v>
                </c:pt>
                <c:pt idx="302">
                  <c:v>80.319148936170208</c:v>
                </c:pt>
                <c:pt idx="303">
                  <c:v>80.585106382978722</c:v>
                </c:pt>
                <c:pt idx="304">
                  <c:v>80.851063829787222</c:v>
                </c:pt>
                <c:pt idx="305">
                  <c:v>81.11702127659575</c:v>
                </c:pt>
                <c:pt idx="306">
                  <c:v>81.38297872340425</c:v>
                </c:pt>
                <c:pt idx="307">
                  <c:v>81.648936170212778</c:v>
                </c:pt>
                <c:pt idx="308">
                  <c:v>81.914893617021278</c:v>
                </c:pt>
                <c:pt idx="309">
                  <c:v>82.180851063829792</c:v>
                </c:pt>
                <c:pt idx="310">
                  <c:v>82.446808510638306</c:v>
                </c:pt>
                <c:pt idx="311">
                  <c:v>82.712765957446805</c:v>
                </c:pt>
                <c:pt idx="312">
                  <c:v>82.978723404255319</c:v>
                </c:pt>
                <c:pt idx="313">
                  <c:v>83.244680851063833</c:v>
                </c:pt>
                <c:pt idx="314">
                  <c:v>83.510638297872347</c:v>
                </c:pt>
                <c:pt idx="315">
                  <c:v>83.776595744680847</c:v>
                </c:pt>
                <c:pt idx="316">
                  <c:v>84.042553191489361</c:v>
                </c:pt>
                <c:pt idx="317">
                  <c:v>84.308510638297875</c:v>
                </c:pt>
                <c:pt idx="318">
                  <c:v>84.574468085106375</c:v>
                </c:pt>
                <c:pt idx="319">
                  <c:v>84.840425531914903</c:v>
                </c:pt>
                <c:pt idx="320">
                  <c:v>85.106382978723403</c:v>
                </c:pt>
                <c:pt idx="321">
                  <c:v>85.372340425531917</c:v>
                </c:pt>
                <c:pt idx="322">
                  <c:v>85.638297872340431</c:v>
                </c:pt>
                <c:pt idx="323">
                  <c:v>85.90425531914893</c:v>
                </c:pt>
                <c:pt idx="324">
                  <c:v>86.170212765957444</c:v>
                </c:pt>
                <c:pt idx="325">
                  <c:v>86.436170212765958</c:v>
                </c:pt>
                <c:pt idx="326">
                  <c:v>86.702127659574472</c:v>
                </c:pt>
                <c:pt idx="327">
                  <c:v>86.968085106382972</c:v>
                </c:pt>
                <c:pt idx="328">
                  <c:v>87.2340425531915</c:v>
                </c:pt>
                <c:pt idx="329">
                  <c:v>87.5</c:v>
                </c:pt>
                <c:pt idx="330">
                  <c:v>87.7659574468085</c:v>
                </c:pt>
                <c:pt idx="331">
                  <c:v>88.031914893617028</c:v>
                </c:pt>
                <c:pt idx="332">
                  <c:v>88.297872340425528</c:v>
                </c:pt>
                <c:pt idx="333">
                  <c:v>88.563829787234042</c:v>
                </c:pt>
                <c:pt idx="334">
                  <c:v>88.829787234042556</c:v>
                </c:pt>
                <c:pt idx="335">
                  <c:v>89.09574468085107</c:v>
                </c:pt>
                <c:pt idx="336">
                  <c:v>89.361702127659569</c:v>
                </c:pt>
                <c:pt idx="337">
                  <c:v>89.627659574468083</c:v>
                </c:pt>
                <c:pt idx="338">
                  <c:v>89.893617021276597</c:v>
                </c:pt>
                <c:pt idx="339">
                  <c:v>90.159574468085097</c:v>
                </c:pt>
                <c:pt idx="340">
                  <c:v>90.425531914893625</c:v>
                </c:pt>
                <c:pt idx="341">
                  <c:v>90.691489361702125</c:v>
                </c:pt>
                <c:pt idx="342">
                  <c:v>90.957446808510639</c:v>
                </c:pt>
                <c:pt idx="343">
                  <c:v>91.223404255319153</c:v>
                </c:pt>
                <c:pt idx="344">
                  <c:v>91.489361702127653</c:v>
                </c:pt>
                <c:pt idx="345">
                  <c:v>91.755319148936167</c:v>
                </c:pt>
                <c:pt idx="346">
                  <c:v>92.021276595744681</c:v>
                </c:pt>
                <c:pt idx="347">
                  <c:v>92.287234042553195</c:v>
                </c:pt>
                <c:pt idx="348">
                  <c:v>92.553191489361694</c:v>
                </c:pt>
                <c:pt idx="349">
                  <c:v>92.819148936170208</c:v>
                </c:pt>
                <c:pt idx="350">
                  <c:v>93.085106382978722</c:v>
                </c:pt>
                <c:pt idx="351">
                  <c:v>93.351063829787222</c:v>
                </c:pt>
                <c:pt idx="352">
                  <c:v>93.61702127659575</c:v>
                </c:pt>
                <c:pt idx="353">
                  <c:v>93.88297872340425</c:v>
                </c:pt>
                <c:pt idx="354">
                  <c:v>94.148936170212778</c:v>
                </c:pt>
                <c:pt idx="355">
                  <c:v>94.414893617021278</c:v>
                </c:pt>
                <c:pt idx="356">
                  <c:v>94.680851063829792</c:v>
                </c:pt>
                <c:pt idx="357">
                  <c:v>94.946808510638306</c:v>
                </c:pt>
                <c:pt idx="358">
                  <c:v>95.212765957446805</c:v>
                </c:pt>
                <c:pt idx="359">
                  <c:v>95.478723404255319</c:v>
                </c:pt>
                <c:pt idx="360">
                  <c:v>95.744680851063833</c:v>
                </c:pt>
                <c:pt idx="361">
                  <c:v>96.010638297872347</c:v>
                </c:pt>
                <c:pt idx="362">
                  <c:v>96.276595744680847</c:v>
                </c:pt>
                <c:pt idx="363">
                  <c:v>96.542553191489361</c:v>
                </c:pt>
                <c:pt idx="364">
                  <c:v>96.808510638297875</c:v>
                </c:pt>
                <c:pt idx="365">
                  <c:v>97.074468085106375</c:v>
                </c:pt>
                <c:pt idx="366">
                  <c:v>97.340425531914903</c:v>
                </c:pt>
                <c:pt idx="367">
                  <c:v>97.606382978723403</c:v>
                </c:pt>
                <c:pt idx="368">
                  <c:v>97.872340425531917</c:v>
                </c:pt>
                <c:pt idx="369">
                  <c:v>98.138297872340431</c:v>
                </c:pt>
                <c:pt idx="370">
                  <c:v>98.40425531914893</c:v>
                </c:pt>
                <c:pt idx="371">
                  <c:v>98.670212765957444</c:v>
                </c:pt>
                <c:pt idx="372">
                  <c:v>98.936170212765958</c:v>
                </c:pt>
                <c:pt idx="373">
                  <c:v>99.202127659574472</c:v>
                </c:pt>
                <c:pt idx="374">
                  <c:v>99.468085106382972</c:v>
                </c:pt>
                <c:pt idx="375">
                  <c:v>99.7340425531915</c:v>
                </c:pt>
                <c:pt idx="376">
                  <c:v>100</c:v>
                </c:pt>
              </c:numCache>
            </c:numRef>
          </c:xVal>
          <c:yVal>
            <c:numRef>
              <c:f>Sheet1!$F$2:$F$378</c:f>
              <c:numCache>
                <c:formatCode>General</c:formatCode>
                <c:ptCount val="37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99.9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99.9</c:v>
                </c:pt>
                <c:pt idx="82">
                  <c:v>99.9</c:v>
                </c:pt>
                <c:pt idx="83">
                  <c:v>100</c:v>
                </c:pt>
                <c:pt idx="84">
                  <c:v>99.9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99.9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99.9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99.8</c:v>
                </c:pt>
                <c:pt idx="102">
                  <c:v>99.9</c:v>
                </c:pt>
                <c:pt idx="103">
                  <c:v>99.8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99.8</c:v>
                </c:pt>
                <c:pt idx="111">
                  <c:v>100</c:v>
                </c:pt>
                <c:pt idx="112">
                  <c:v>100</c:v>
                </c:pt>
                <c:pt idx="113">
                  <c:v>99.7</c:v>
                </c:pt>
                <c:pt idx="114">
                  <c:v>100</c:v>
                </c:pt>
                <c:pt idx="115">
                  <c:v>99.9</c:v>
                </c:pt>
                <c:pt idx="116">
                  <c:v>99.8</c:v>
                </c:pt>
                <c:pt idx="117">
                  <c:v>100</c:v>
                </c:pt>
                <c:pt idx="118">
                  <c:v>99.9</c:v>
                </c:pt>
                <c:pt idx="119">
                  <c:v>99.9</c:v>
                </c:pt>
                <c:pt idx="120">
                  <c:v>99.8</c:v>
                </c:pt>
                <c:pt idx="121">
                  <c:v>99.8</c:v>
                </c:pt>
                <c:pt idx="122">
                  <c:v>99.4</c:v>
                </c:pt>
                <c:pt idx="123">
                  <c:v>99.8</c:v>
                </c:pt>
                <c:pt idx="124">
                  <c:v>99.8</c:v>
                </c:pt>
                <c:pt idx="125">
                  <c:v>99.7</c:v>
                </c:pt>
                <c:pt idx="126">
                  <c:v>99.8</c:v>
                </c:pt>
                <c:pt idx="127">
                  <c:v>99.3</c:v>
                </c:pt>
                <c:pt idx="128">
                  <c:v>99.6</c:v>
                </c:pt>
                <c:pt idx="129">
                  <c:v>99.8</c:v>
                </c:pt>
                <c:pt idx="130">
                  <c:v>99.6</c:v>
                </c:pt>
                <c:pt idx="131">
                  <c:v>99.7</c:v>
                </c:pt>
                <c:pt idx="132">
                  <c:v>99.3</c:v>
                </c:pt>
                <c:pt idx="133">
                  <c:v>99.6</c:v>
                </c:pt>
                <c:pt idx="134">
                  <c:v>99.3</c:v>
                </c:pt>
                <c:pt idx="135">
                  <c:v>99.7</c:v>
                </c:pt>
                <c:pt idx="136">
                  <c:v>99.3</c:v>
                </c:pt>
                <c:pt idx="137">
                  <c:v>98.9</c:v>
                </c:pt>
                <c:pt idx="138">
                  <c:v>99.3</c:v>
                </c:pt>
                <c:pt idx="139">
                  <c:v>99.4</c:v>
                </c:pt>
                <c:pt idx="140">
                  <c:v>98.700000000000017</c:v>
                </c:pt>
                <c:pt idx="141">
                  <c:v>99.4</c:v>
                </c:pt>
                <c:pt idx="142">
                  <c:v>99.4</c:v>
                </c:pt>
                <c:pt idx="143">
                  <c:v>99.3</c:v>
                </c:pt>
                <c:pt idx="144">
                  <c:v>99.1</c:v>
                </c:pt>
                <c:pt idx="145">
                  <c:v>99.4</c:v>
                </c:pt>
                <c:pt idx="146">
                  <c:v>99.1</c:v>
                </c:pt>
                <c:pt idx="147">
                  <c:v>99</c:v>
                </c:pt>
                <c:pt idx="148">
                  <c:v>98.8</c:v>
                </c:pt>
                <c:pt idx="149">
                  <c:v>98.700000000000017</c:v>
                </c:pt>
                <c:pt idx="150">
                  <c:v>98.8</c:v>
                </c:pt>
                <c:pt idx="151">
                  <c:v>99.1</c:v>
                </c:pt>
                <c:pt idx="152">
                  <c:v>98.6</c:v>
                </c:pt>
                <c:pt idx="153">
                  <c:v>97.8</c:v>
                </c:pt>
                <c:pt idx="154">
                  <c:v>98.9</c:v>
                </c:pt>
                <c:pt idx="155">
                  <c:v>98.3</c:v>
                </c:pt>
                <c:pt idx="156">
                  <c:v>98.6</c:v>
                </c:pt>
                <c:pt idx="157">
                  <c:v>98.6</c:v>
                </c:pt>
                <c:pt idx="158">
                  <c:v>99.200000000000017</c:v>
                </c:pt>
                <c:pt idx="159">
                  <c:v>98.3</c:v>
                </c:pt>
                <c:pt idx="160">
                  <c:v>97.8</c:v>
                </c:pt>
                <c:pt idx="161">
                  <c:v>97.6</c:v>
                </c:pt>
                <c:pt idx="162">
                  <c:v>97.1</c:v>
                </c:pt>
                <c:pt idx="163">
                  <c:v>98.1</c:v>
                </c:pt>
                <c:pt idx="164">
                  <c:v>97.300000000000011</c:v>
                </c:pt>
                <c:pt idx="165">
                  <c:v>97.300000000000011</c:v>
                </c:pt>
                <c:pt idx="166">
                  <c:v>97.1</c:v>
                </c:pt>
                <c:pt idx="167">
                  <c:v>97.2</c:v>
                </c:pt>
                <c:pt idx="168">
                  <c:v>96.300000000000011</c:v>
                </c:pt>
                <c:pt idx="169">
                  <c:v>96.399999999999991</c:v>
                </c:pt>
                <c:pt idx="170">
                  <c:v>97.300000000000011</c:v>
                </c:pt>
                <c:pt idx="171">
                  <c:v>96.300000000000011</c:v>
                </c:pt>
                <c:pt idx="172">
                  <c:v>96.899999999999991</c:v>
                </c:pt>
                <c:pt idx="173">
                  <c:v>96.899999999999991</c:v>
                </c:pt>
                <c:pt idx="174">
                  <c:v>95.7</c:v>
                </c:pt>
                <c:pt idx="175">
                  <c:v>96.2</c:v>
                </c:pt>
                <c:pt idx="176">
                  <c:v>95.4</c:v>
                </c:pt>
                <c:pt idx="177">
                  <c:v>94.4</c:v>
                </c:pt>
                <c:pt idx="178">
                  <c:v>95.7</c:v>
                </c:pt>
                <c:pt idx="179">
                  <c:v>94.8</c:v>
                </c:pt>
                <c:pt idx="180">
                  <c:v>94.9</c:v>
                </c:pt>
                <c:pt idx="181">
                  <c:v>94.5</c:v>
                </c:pt>
                <c:pt idx="182">
                  <c:v>93.9</c:v>
                </c:pt>
                <c:pt idx="183">
                  <c:v>95.7</c:v>
                </c:pt>
                <c:pt idx="184">
                  <c:v>93.9</c:v>
                </c:pt>
                <c:pt idx="185">
                  <c:v>94.2</c:v>
                </c:pt>
                <c:pt idx="186">
                  <c:v>93.6</c:v>
                </c:pt>
                <c:pt idx="187">
                  <c:v>93.3</c:v>
                </c:pt>
                <c:pt idx="188">
                  <c:v>92.899999999999991</c:v>
                </c:pt>
                <c:pt idx="189">
                  <c:v>95.600000000000009</c:v>
                </c:pt>
                <c:pt idx="190">
                  <c:v>91.5</c:v>
                </c:pt>
                <c:pt idx="191">
                  <c:v>92.2</c:v>
                </c:pt>
                <c:pt idx="192">
                  <c:v>90.9</c:v>
                </c:pt>
                <c:pt idx="193">
                  <c:v>91.600000000000009</c:v>
                </c:pt>
                <c:pt idx="194">
                  <c:v>93.1</c:v>
                </c:pt>
                <c:pt idx="195">
                  <c:v>89</c:v>
                </c:pt>
                <c:pt idx="196">
                  <c:v>89.600000000000009</c:v>
                </c:pt>
                <c:pt idx="197">
                  <c:v>90.100000000000009</c:v>
                </c:pt>
                <c:pt idx="198">
                  <c:v>89</c:v>
                </c:pt>
                <c:pt idx="199">
                  <c:v>88.4</c:v>
                </c:pt>
                <c:pt idx="200">
                  <c:v>88.7</c:v>
                </c:pt>
                <c:pt idx="201">
                  <c:v>88.4</c:v>
                </c:pt>
                <c:pt idx="202">
                  <c:v>88.7</c:v>
                </c:pt>
                <c:pt idx="203">
                  <c:v>86.4</c:v>
                </c:pt>
                <c:pt idx="204">
                  <c:v>88</c:v>
                </c:pt>
                <c:pt idx="205">
                  <c:v>87.8</c:v>
                </c:pt>
                <c:pt idx="206">
                  <c:v>85.399999999999991</c:v>
                </c:pt>
                <c:pt idx="207">
                  <c:v>86.6</c:v>
                </c:pt>
                <c:pt idx="208">
                  <c:v>85.7</c:v>
                </c:pt>
                <c:pt idx="209">
                  <c:v>85.9</c:v>
                </c:pt>
                <c:pt idx="210">
                  <c:v>85.399999999999991</c:v>
                </c:pt>
                <c:pt idx="211">
                  <c:v>85.3</c:v>
                </c:pt>
                <c:pt idx="212">
                  <c:v>86.5</c:v>
                </c:pt>
                <c:pt idx="213">
                  <c:v>83.600000000000009</c:v>
                </c:pt>
                <c:pt idx="214">
                  <c:v>83</c:v>
                </c:pt>
                <c:pt idx="215">
                  <c:v>83.100000000000009</c:v>
                </c:pt>
                <c:pt idx="216">
                  <c:v>83.7</c:v>
                </c:pt>
                <c:pt idx="217">
                  <c:v>81.400000000000006</c:v>
                </c:pt>
                <c:pt idx="218">
                  <c:v>81.099999999999994</c:v>
                </c:pt>
                <c:pt idx="219">
                  <c:v>82.9</c:v>
                </c:pt>
                <c:pt idx="220">
                  <c:v>81.5</c:v>
                </c:pt>
                <c:pt idx="221">
                  <c:v>81.900000000000006</c:v>
                </c:pt>
                <c:pt idx="222">
                  <c:v>81</c:v>
                </c:pt>
                <c:pt idx="223">
                  <c:v>79.7</c:v>
                </c:pt>
                <c:pt idx="224">
                  <c:v>78.400000000000006</c:v>
                </c:pt>
                <c:pt idx="225">
                  <c:v>78.3</c:v>
                </c:pt>
                <c:pt idx="226">
                  <c:v>77.2</c:v>
                </c:pt>
                <c:pt idx="227">
                  <c:v>75.799999999999983</c:v>
                </c:pt>
                <c:pt idx="228">
                  <c:v>75.5</c:v>
                </c:pt>
                <c:pt idx="229">
                  <c:v>75.2</c:v>
                </c:pt>
                <c:pt idx="230">
                  <c:v>74.599999999999994</c:v>
                </c:pt>
                <c:pt idx="231">
                  <c:v>75</c:v>
                </c:pt>
                <c:pt idx="232">
                  <c:v>74</c:v>
                </c:pt>
                <c:pt idx="233">
                  <c:v>73.2</c:v>
                </c:pt>
                <c:pt idx="234">
                  <c:v>71.599999999999994</c:v>
                </c:pt>
                <c:pt idx="235">
                  <c:v>69.900000000000006</c:v>
                </c:pt>
                <c:pt idx="236">
                  <c:v>75</c:v>
                </c:pt>
                <c:pt idx="237">
                  <c:v>67.400000000000006</c:v>
                </c:pt>
                <c:pt idx="238">
                  <c:v>70.400000000000006</c:v>
                </c:pt>
                <c:pt idx="239">
                  <c:v>68.900000000000006</c:v>
                </c:pt>
                <c:pt idx="240">
                  <c:v>68.900000000000006</c:v>
                </c:pt>
                <c:pt idx="241">
                  <c:v>69.5</c:v>
                </c:pt>
                <c:pt idx="242">
                  <c:v>64.2</c:v>
                </c:pt>
                <c:pt idx="243">
                  <c:v>65.900000000000006</c:v>
                </c:pt>
                <c:pt idx="244">
                  <c:v>67.699999999999989</c:v>
                </c:pt>
                <c:pt idx="245">
                  <c:v>65.7</c:v>
                </c:pt>
                <c:pt idx="246">
                  <c:v>64.7</c:v>
                </c:pt>
                <c:pt idx="247">
                  <c:v>60.4</c:v>
                </c:pt>
                <c:pt idx="248">
                  <c:v>58.8</c:v>
                </c:pt>
                <c:pt idx="249">
                  <c:v>60.5</c:v>
                </c:pt>
                <c:pt idx="250">
                  <c:v>60.5</c:v>
                </c:pt>
                <c:pt idx="251">
                  <c:v>62.4</c:v>
                </c:pt>
                <c:pt idx="252">
                  <c:v>60.6</c:v>
                </c:pt>
                <c:pt idx="253">
                  <c:v>55.300000000000004</c:v>
                </c:pt>
                <c:pt idx="254">
                  <c:v>54.599999999999994</c:v>
                </c:pt>
                <c:pt idx="255">
                  <c:v>57.8</c:v>
                </c:pt>
                <c:pt idx="256">
                  <c:v>54.499999999999993</c:v>
                </c:pt>
                <c:pt idx="257">
                  <c:v>54.900000000000006</c:v>
                </c:pt>
                <c:pt idx="258">
                  <c:v>52.300000000000004</c:v>
                </c:pt>
                <c:pt idx="259">
                  <c:v>54.800000000000004</c:v>
                </c:pt>
                <c:pt idx="260">
                  <c:v>54.400000000000006</c:v>
                </c:pt>
                <c:pt idx="261">
                  <c:v>51.6</c:v>
                </c:pt>
                <c:pt idx="262">
                  <c:v>49.3</c:v>
                </c:pt>
                <c:pt idx="263">
                  <c:v>52.1</c:v>
                </c:pt>
                <c:pt idx="264">
                  <c:v>49.8</c:v>
                </c:pt>
                <c:pt idx="265">
                  <c:v>48.699999999999996</c:v>
                </c:pt>
                <c:pt idx="266">
                  <c:v>49.000000000000007</c:v>
                </c:pt>
                <c:pt idx="267">
                  <c:v>46.199999999999996</c:v>
                </c:pt>
                <c:pt idx="268">
                  <c:v>43</c:v>
                </c:pt>
                <c:pt idx="269">
                  <c:v>46</c:v>
                </c:pt>
                <c:pt idx="270">
                  <c:v>42.199999999999996</c:v>
                </c:pt>
                <c:pt idx="271">
                  <c:v>40</c:v>
                </c:pt>
                <c:pt idx="272">
                  <c:v>43</c:v>
                </c:pt>
                <c:pt idx="273">
                  <c:v>40.6</c:v>
                </c:pt>
                <c:pt idx="274">
                  <c:v>39.799999999999997</c:v>
                </c:pt>
                <c:pt idx="275">
                  <c:v>38.499999999999993</c:v>
                </c:pt>
                <c:pt idx="276">
                  <c:v>39.900000000000006</c:v>
                </c:pt>
                <c:pt idx="277">
                  <c:v>38.700000000000003</c:v>
                </c:pt>
                <c:pt idx="278">
                  <c:v>37.799999999999997</c:v>
                </c:pt>
                <c:pt idx="279">
                  <c:v>37.6</c:v>
                </c:pt>
                <c:pt idx="280">
                  <c:v>38.299999999999997</c:v>
                </c:pt>
                <c:pt idx="281">
                  <c:v>35.799999999999997</c:v>
                </c:pt>
                <c:pt idx="282">
                  <c:v>34.4</c:v>
                </c:pt>
                <c:pt idx="283">
                  <c:v>32.4</c:v>
                </c:pt>
                <c:pt idx="284">
                  <c:v>32.700000000000003</c:v>
                </c:pt>
                <c:pt idx="285">
                  <c:v>34.1</c:v>
                </c:pt>
                <c:pt idx="286">
                  <c:v>31.3</c:v>
                </c:pt>
                <c:pt idx="287">
                  <c:v>30.9</c:v>
                </c:pt>
                <c:pt idx="288">
                  <c:v>31.1</c:v>
                </c:pt>
                <c:pt idx="289">
                  <c:v>29.900000000000006</c:v>
                </c:pt>
                <c:pt idx="290">
                  <c:v>28.1</c:v>
                </c:pt>
                <c:pt idx="291">
                  <c:v>27.400000000000002</c:v>
                </c:pt>
                <c:pt idx="292">
                  <c:v>26.200000000000003</c:v>
                </c:pt>
                <c:pt idx="293">
                  <c:v>24.7</c:v>
                </c:pt>
                <c:pt idx="294">
                  <c:v>24.7</c:v>
                </c:pt>
                <c:pt idx="295">
                  <c:v>23</c:v>
                </c:pt>
                <c:pt idx="296">
                  <c:v>20.3</c:v>
                </c:pt>
                <c:pt idx="297">
                  <c:v>22.799999999999997</c:v>
                </c:pt>
                <c:pt idx="298">
                  <c:v>22.499999999999996</c:v>
                </c:pt>
                <c:pt idx="299">
                  <c:v>21.6</c:v>
                </c:pt>
                <c:pt idx="300">
                  <c:v>18.7</c:v>
                </c:pt>
                <c:pt idx="301">
                  <c:v>19.600000000000001</c:v>
                </c:pt>
                <c:pt idx="302">
                  <c:v>18.899999999999999</c:v>
                </c:pt>
                <c:pt idx="303">
                  <c:v>18.8</c:v>
                </c:pt>
                <c:pt idx="304">
                  <c:v>16.599999999999998</c:v>
                </c:pt>
                <c:pt idx="305">
                  <c:v>17</c:v>
                </c:pt>
                <c:pt idx="306">
                  <c:v>15.299999999999999</c:v>
                </c:pt>
                <c:pt idx="307">
                  <c:v>16.2</c:v>
                </c:pt>
                <c:pt idx="308">
                  <c:v>14.7</c:v>
                </c:pt>
                <c:pt idx="309">
                  <c:v>14.099999999999998</c:v>
                </c:pt>
                <c:pt idx="310">
                  <c:v>12.7</c:v>
                </c:pt>
                <c:pt idx="311">
                  <c:v>13.100000000000001</c:v>
                </c:pt>
                <c:pt idx="312">
                  <c:v>11.7</c:v>
                </c:pt>
                <c:pt idx="313">
                  <c:v>10.7</c:v>
                </c:pt>
                <c:pt idx="314">
                  <c:v>11</c:v>
                </c:pt>
                <c:pt idx="315">
                  <c:v>11.200000000000001</c:v>
                </c:pt>
                <c:pt idx="316">
                  <c:v>10.600000000000001</c:v>
                </c:pt>
                <c:pt idx="317">
                  <c:v>9.7000000000000011</c:v>
                </c:pt>
                <c:pt idx="318">
                  <c:v>8.9</c:v>
                </c:pt>
                <c:pt idx="319">
                  <c:v>7.7</c:v>
                </c:pt>
                <c:pt idx="320">
                  <c:v>9.8000000000000007</c:v>
                </c:pt>
                <c:pt idx="321">
                  <c:v>7.4000000000000012</c:v>
                </c:pt>
                <c:pt idx="322">
                  <c:v>7.9</c:v>
                </c:pt>
                <c:pt idx="323">
                  <c:v>8.6</c:v>
                </c:pt>
                <c:pt idx="324">
                  <c:v>6.1</c:v>
                </c:pt>
                <c:pt idx="325">
                  <c:v>5.4</c:v>
                </c:pt>
                <c:pt idx="326">
                  <c:v>5.0999999999999996</c:v>
                </c:pt>
                <c:pt idx="327">
                  <c:v>6.3</c:v>
                </c:pt>
                <c:pt idx="328">
                  <c:v>4.5000000000000009</c:v>
                </c:pt>
                <c:pt idx="329">
                  <c:v>5</c:v>
                </c:pt>
                <c:pt idx="330">
                  <c:v>3.5000000000000004</c:v>
                </c:pt>
                <c:pt idx="331">
                  <c:v>3.5000000000000004</c:v>
                </c:pt>
                <c:pt idx="332">
                  <c:v>4</c:v>
                </c:pt>
                <c:pt idx="333">
                  <c:v>2.5</c:v>
                </c:pt>
                <c:pt idx="334">
                  <c:v>3.2</c:v>
                </c:pt>
                <c:pt idx="335">
                  <c:v>2.2000000000000002</c:v>
                </c:pt>
                <c:pt idx="336">
                  <c:v>2.6</c:v>
                </c:pt>
                <c:pt idx="337">
                  <c:v>2.1</c:v>
                </c:pt>
                <c:pt idx="338">
                  <c:v>1.7999999999999998</c:v>
                </c:pt>
                <c:pt idx="339">
                  <c:v>2.2999999999999998</c:v>
                </c:pt>
                <c:pt idx="340">
                  <c:v>1.1000000000000001</c:v>
                </c:pt>
                <c:pt idx="341">
                  <c:v>1.7000000000000002</c:v>
                </c:pt>
                <c:pt idx="342">
                  <c:v>1</c:v>
                </c:pt>
                <c:pt idx="343">
                  <c:v>1.6</c:v>
                </c:pt>
                <c:pt idx="344">
                  <c:v>0.8</c:v>
                </c:pt>
                <c:pt idx="345">
                  <c:v>0.5</c:v>
                </c:pt>
                <c:pt idx="346">
                  <c:v>0.70000000000000007</c:v>
                </c:pt>
                <c:pt idx="347">
                  <c:v>0.2</c:v>
                </c:pt>
                <c:pt idx="348">
                  <c:v>0.8</c:v>
                </c:pt>
                <c:pt idx="349">
                  <c:v>0.4</c:v>
                </c:pt>
                <c:pt idx="350">
                  <c:v>0.4</c:v>
                </c:pt>
                <c:pt idx="351">
                  <c:v>0.3</c:v>
                </c:pt>
                <c:pt idx="352">
                  <c:v>0.3</c:v>
                </c:pt>
                <c:pt idx="353">
                  <c:v>0.5</c:v>
                </c:pt>
                <c:pt idx="354">
                  <c:v>0.2</c:v>
                </c:pt>
                <c:pt idx="355">
                  <c:v>0</c:v>
                </c:pt>
                <c:pt idx="356">
                  <c:v>0</c:v>
                </c:pt>
                <c:pt idx="357">
                  <c:v>0.2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B2-42F3-886A-39CCCC983488}"/>
            </c:ext>
          </c:extLst>
        </c:ser>
        <c:ser>
          <c:idx val="6"/>
          <c:order val="3"/>
          <c:tx>
            <c:strRef>
              <c:f>Sheet1!$G$1</c:f>
              <c:strCache>
                <c:ptCount val="1"/>
                <c:pt idx="0">
                  <c:v>24c - 760n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Sheet1!$G$2:$G$762</c:f>
              <c:numCache>
                <c:formatCode>General</c:formatCode>
                <c:ptCount val="761"/>
                <c:pt idx="0">
                  <c:v>0</c:v>
                </c:pt>
                <c:pt idx="1">
                  <c:v>0.13157894736842105</c:v>
                </c:pt>
                <c:pt idx="2">
                  <c:v>0.26315789473684209</c:v>
                </c:pt>
                <c:pt idx="3">
                  <c:v>0.39473684210526316</c:v>
                </c:pt>
                <c:pt idx="4">
                  <c:v>0.52631578947368418</c:v>
                </c:pt>
                <c:pt idx="5">
                  <c:v>0.6578947368421052</c:v>
                </c:pt>
                <c:pt idx="6">
                  <c:v>0.78947368421052633</c:v>
                </c:pt>
                <c:pt idx="7">
                  <c:v>0.92105263157894723</c:v>
                </c:pt>
                <c:pt idx="8">
                  <c:v>1.0526315789473684</c:v>
                </c:pt>
                <c:pt idx="9">
                  <c:v>1.1842105263157896</c:v>
                </c:pt>
                <c:pt idx="10">
                  <c:v>1.3157894736842104</c:v>
                </c:pt>
                <c:pt idx="11">
                  <c:v>1.4473684210526316</c:v>
                </c:pt>
                <c:pt idx="12">
                  <c:v>1.5789473684210527</c:v>
                </c:pt>
                <c:pt idx="13">
                  <c:v>1.7105263157894739</c:v>
                </c:pt>
                <c:pt idx="14">
                  <c:v>1.8421052631578945</c:v>
                </c:pt>
                <c:pt idx="15">
                  <c:v>1.9736842105263157</c:v>
                </c:pt>
                <c:pt idx="16">
                  <c:v>2.1052631578947367</c:v>
                </c:pt>
                <c:pt idx="17">
                  <c:v>2.236842105263158</c:v>
                </c:pt>
                <c:pt idx="18">
                  <c:v>2.3684210526315792</c:v>
                </c:pt>
                <c:pt idx="19">
                  <c:v>2.5</c:v>
                </c:pt>
                <c:pt idx="20">
                  <c:v>2.6315789473684208</c:v>
                </c:pt>
                <c:pt idx="21">
                  <c:v>2.763157894736842</c:v>
                </c:pt>
                <c:pt idx="22">
                  <c:v>2.8947368421052633</c:v>
                </c:pt>
                <c:pt idx="23">
                  <c:v>3.0263157894736841</c:v>
                </c:pt>
                <c:pt idx="24">
                  <c:v>3.1578947368421053</c:v>
                </c:pt>
                <c:pt idx="25">
                  <c:v>3.2894736842105261</c:v>
                </c:pt>
                <c:pt idx="26">
                  <c:v>3.4210526315789478</c:v>
                </c:pt>
                <c:pt idx="27">
                  <c:v>3.5526315789473681</c:v>
                </c:pt>
                <c:pt idx="28">
                  <c:v>3.6842105263157889</c:v>
                </c:pt>
                <c:pt idx="29">
                  <c:v>3.8157894736842106</c:v>
                </c:pt>
                <c:pt idx="30">
                  <c:v>3.9473684210526314</c:v>
                </c:pt>
                <c:pt idx="31">
                  <c:v>4.0789473684210531</c:v>
                </c:pt>
                <c:pt idx="32">
                  <c:v>4.2105263157894735</c:v>
                </c:pt>
                <c:pt idx="33">
                  <c:v>4.3421052631578947</c:v>
                </c:pt>
                <c:pt idx="34">
                  <c:v>4.4736842105263159</c:v>
                </c:pt>
                <c:pt idx="35">
                  <c:v>4.6052631578947363</c:v>
                </c:pt>
                <c:pt idx="36">
                  <c:v>4.7368421052631584</c:v>
                </c:pt>
                <c:pt idx="37">
                  <c:v>4.8684210526315788</c:v>
                </c:pt>
                <c:pt idx="38">
                  <c:v>5</c:v>
                </c:pt>
                <c:pt idx="39">
                  <c:v>5.1315789473684212</c:v>
                </c:pt>
                <c:pt idx="40">
                  <c:v>5.2631578947368416</c:v>
                </c:pt>
                <c:pt idx="41">
                  <c:v>5.3947368421052637</c:v>
                </c:pt>
                <c:pt idx="42">
                  <c:v>5.5263157894736841</c:v>
                </c:pt>
                <c:pt idx="43">
                  <c:v>5.6578947368421053</c:v>
                </c:pt>
                <c:pt idx="44">
                  <c:v>5.7894736842105265</c:v>
                </c:pt>
                <c:pt idx="45">
                  <c:v>5.9210526315789469</c:v>
                </c:pt>
                <c:pt idx="46">
                  <c:v>6.0526315789473681</c:v>
                </c:pt>
                <c:pt idx="47">
                  <c:v>6.1842105263157894</c:v>
                </c:pt>
                <c:pt idx="48">
                  <c:v>6.3157894736842106</c:v>
                </c:pt>
                <c:pt idx="49">
                  <c:v>6.4473684210526319</c:v>
                </c:pt>
                <c:pt idx="50">
                  <c:v>6.5789473684210522</c:v>
                </c:pt>
                <c:pt idx="51">
                  <c:v>6.7105263157894735</c:v>
                </c:pt>
                <c:pt idx="52">
                  <c:v>6.8421052631578956</c:v>
                </c:pt>
                <c:pt idx="53">
                  <c:v>6.973684210526315</c:v>
                </c:pt>
                <c:pt idx="54">
                  <c:v>7.1052631578947363</c:v>
                </c:pt>
                <c:pt idx="55">
                  <c:v>7.2368421052631584</c:v>
                </c:pt>
                <c:pt idx="56">
                  <c:v>7.3684210526315779</c:v>
                </c:pt>
                <c:pt idx="57">
                  <c:v>7.5</c:v>
                </c:pt>
                <c:pt idx="58">
                  <c:v>7.6315789473684212</c:v>
                </c:pt>
                <c:pt idx="59">
                  <c:v>7.7631578947368425</c:v>
                </c:pt>
                <c:pt idx="60">
                  <c:v>7.8947368421052628</c:v>
                </c:pt>
                <c:pt idx="61">
                  <c:v>8.026315789473685</c:v>
                </c:pt>
                <c:pt idx="62">
                  <c:v>8.1578947368421062</c:v>
                </c:pt>
                <c:pt idx="63">
                  <c:v>8.2894736842105257</c:v>
                </c:pt>
                <c:pt idx="64">
                  <c:v>8.4210526315789469</c:v>
                </c:pt>
                <c:pt idx="65">
                  <c:v>8.5526315789473681</c:v>
                </c:pt>
                <c:pt idx="66">
                  <c:v>8.6842105263157894</c:v>
                </c:pt>
                <c:pt idx="67">
                  <c:v>8.8157894736842106</c:v>
                </c:pt>
                <c:pt idx="68">
                  <c:v>8.9473684210526319</c:v>
                </c:pt>
                <c:pt idx="69">
                  <c:v>9.0789473684210531</c:v>
                </c:pt>
                <c:pt idx="70">
                  <c:v>9.2105263157894726</c:v>
                </c:pt>
                <c:pt idx="71">
                  <c:v>9.3421052631578938</c:v>
                </c:pt>
                <c:pt idx="72">
                  <c:v>9.4736842105263168</c:v>
                </c:pt>
                <c:pt idx="73">
                  <c:v>9.6052631578947363</c:v>
                </c:pt>
                <c:pt idx="74">
                  <c:v>9.7368421052631575</c:v>
                </c:pt>
                <c:pt idx="75">
                  <c:v>9.8684210526315788</c:v>
                </c:pt>
                <c:pt idx="76">
                  <c:v>10</c:v>
                </c:pt>
                <c:pt idx="77">
                  <c:v>10.131578947368421</c:v>
                </c:pt>
                <c:pt idx="78">
                  <c:v>10.263157894736842</c:v>
                </c:pt>
                <c:pt idx="79">
                  <c:v>10.394736842105264</c:v>
                </c:pt>
                <c:pt idx="80">
                  <c:v>10.526315789473683</c:v>
                </c:pt>
                <c:pt idx="81">
                  <c:v>10.657894736842104</c:v>
                </c:pt>
                <c:pt idx="82">
                  <c:v>10.789473684210527</c:v>
                </c:pt>
                <c:pt idx="83">
                  <c:v>10.921052631578949</c:v>
                </c:pt>
                <c:pt idx="84">
                  <c:v>11.052631578947368</c:v>
                </c:pt>
                <c:pt idx="85">
                  <c:v>11.184210526315789</c:v>
                </c:pt>
                <c:pt idx="86">
                  <c:v>11.315789473684211</c:v>
                </c:pt>
                <c:pt idx="87">
                  <c:v>11.447368421052632</c:v>
                </c:pt>
                <c:pt idx="88">
                  <c:v>11.578947368421053</c:v>
                </c:pt>
                <c:pt idx="89">
                  <c:v>11.710526315789474</c:v>
                </c:pt>
                <c:pt idx="90">
                  <c:v>11.842105263157894</c:v>
                </c:pt>
                <c:pt idx="91">
                  <c:v>11.973684210526315</c:v>
                </c:pt>
                <c:pt idx="92">
                  <c:v>12.105263157894736</c:v>
                </c:pt>
                <c:pt idx="93">
                  <c:v>12.236842105263159</c:v>
                </c:pt>
                <c:pt idx="94">
                  <c:v>12.368421052631579</c:v>
                </c:pt>
                <c:pt idx="95">
                  <c:v>12.5</c:v>
                </c:pt>
                <c:pt idx="96">
                  <c:v>12.631578947368421</c:v>
                </c:pt>
                <c:pt idx="97">
                  <c:v>12.763157894736842</c:v>
                </c:pt>
                <c:pt idx="98">
                  <c:v>12.894736842105264</c:v>
                </c:pt>
                <c:pt idx="99">
                  <c:v>13.026315789473683</c:v>
                </c:pt>
                <c:pt idx="100">
                  <c:v>13.157894736842104</c:v>
                </c:pt>
                <c:pt idx="101">
                  <c:v>13.289473684210526</c:v>
                </c:pt>
                <c:pt idx="102">
                  <c:v>13.421052631578947</c:v>
                </c:pt>
                <c:pt idx="103">
                  <c:v>13.552631578947368</c:v>
                </c:pt>
                <c:pt idx="104">
                  <c:v>13.684210526315791</c:v>
                </c:pt>
                <c:pt idx="105">
                  <c:v>13.815789473684212</c:v>
                </c:pt>
                <c:pt idx="106">
                  <c:v>13.94736842105263</c:v>
                </c:pt>
                <c:pt idx="107">
                  <c:v>14.078947368421051</c:v>
                </c:pt>
                <c:pt idx="108">
                  <c:v>14.210526315789473</c:v>
                </c:pt>
                <c:pt idx="109">
                  <c:v>14.342105263157896</c:v>
                </c:pt>
                <c:pt idx="110">
                  <c:v>14.473684210526317</c:v>
                </c:pt>
                <c:pt idx="111">
                  <c:v>14.605263157894738</c:v>
                </c:pt>
                <c:pt idx="112">
                  <c:v>14.736842105263156</c:v>
                </c:pt>
                <c:pt idx="113">
                  <c:v>14.868421052631579</c:v>
                </c:pt>
                <c:pt idx="114">
                  <c:v>15</c:v>
                </c:pt>
                <c:pt idx="115">
                  <c:v>15.131578947368421</c:v>
                </c:pt>
                <c:pt idx="116">
                  <c:v>15.263157894736842</c:v>
                </c:pt>
                <c:pt idx="117">
                  <c:v>15.394736842105264</c:v>
                </c:pt>
                <c:pt idx="118">
                  <c:v>15.526315789473685</c:v>
                </c:pt>
                <c:pt idx="119">
                  <c:v>15.657894736842104</c:v>
                </c:pt>
                <c:pt idx="120">
                  <c:v>15.789473684210526</c:v>
                </c:pt>
                <c:pt idx="121">
                  <c:v>15.921052631578947</c:v>
                </c:pt>
                <c:pt idx="122">
                  <c:v>16.05263157894737</c:v>
                </c:pt>
                <c:pt idx="123">
                  <c:v>16.184210526315791</c:v>
                </c:pt>
                <c:pt idx="124">
                  <c:v>16.315789473684212</c:v>
                </c:pt>
                <c:pt idx="125">
                  <c:v>16.447368421052634</c:v>
                </c:pt>
                <c:pt idx="126">
                  <c:v>16.578947368421051</c:v>
                </c:pt>
                <c:pt idx="127">
                  <c:v>16.710526315789473</c:v>
                </c:pt>
                <c:pt idx="128">
                  <c:v>16.842105263157894</c:v>
                </c:pt>
                <c:pt idx="129">
                  <c:v>16.973684210526315</c:v>
                </c:pt>
                <c:pt idx="130">
                  <c:v>17.105263157894736</c:v>
                </c:pt>
                <c:pt idx="131">
                  <c:v>17.236842105263158</c:v>
                </c:pt>
                <c:pt idx="132">
                  <c:v>17.368421052631579</c:v>
                </c:pt>
                <c:pt idx="133">
                  <c:v>17.5</c:v>
                </c:pt>
                <c:pt idx="134">
                  <c:v>17.631578947368421</c:v>
                </c:pt>
                <c:pt idx="135">
                  <c:v>17.763157894736842</c:v>
                </c:pt>
                <c:pt idx="136">
                  <c:v>17.894736842105264</c:v>
                </c:pt>
                <c:pt idx="137">
                  <c:v>18.026315789473685</c:v>
                </c:pt>
                <c:pt idx="138">
                  <c:v>18.157894736842106</c:v>
                </c:pt>
                <c:pt idx="139">
                  <c:v>18.289473684210527</c:v>
                </c:pt>
                <c:pt idx="140">
                  <c:v>18.421052631578945</c:v>
                </c:pt>
                <c:pt idx="141">
                  <c:v>18.552631578947366</c:v>
                </c:pt>
                <c:pt idx="142">
                  <c:v>18.684210526315788</c:v>
                </c:pt>
                <c:pt idx="143">
                  <c:v>18.815789473684212</c:v>
                </c:pt>
                <c:pt idx="144">
                  <c:v>18.947368421052634</c:v>
                </c:pt>
                <c:pt idx="145">
                  <c:v>19.078947368421055</c:v>
                </c:pt>
                <c:pt idx="146">
                  <c:v>19.210526315789473</c:v>
                </c:pt>
                <c:pt idx="147">
                  <c:v>19.342105263157894</c:v>
                </c:pt>
                <c:pt idx="148">
                  <c:v>19.473684210526315</c:v>
                </c:pt>
                <c:pt idx="149">
                  <c:v>19.605263157894736</c:v>
                </c:pt>
                <c:pt idx="150">
                  <c:v>19.736842105263158</c:v>
                </c:pt>
                <c:pt idx="151">
                  <c:v>19.868421052631579</c:v>
                </c:pt>
                <c:pt idx="152">
                  <c:v>20</c:v>
                </c:pt>
                <c:pt idx="153">
                  <c:v>20.131578947368421</c:v>
                </c:pt>
                <c:pt idx="154">
                  <c:v>20.263157894736842</c:v>
                </c:pt>
                <c:pt idx="155">
                  <c:v>20.394736842105264</c:v>
                </c:pt>
                <c:pt idx="156">
                  <c:v>20.526315789473685</c:v>
                </c:pt>
                <c:pt idx="157">
                  <c:v>20.657894736842106</c:v>
                </c:pt>
                <c:pt idx="158">
                  <c:v>20.789473684210527</c:v>
                </c:pt>
                <c:pt idx="159">
                  <c:v>20.921052631578949</c:v>
                </c:pt>
                <c:pt idx="160">
                  <c:v>21.052631578947366</c:v>
                </c:pt>
                <c:pt idx="161">
                  <c:v>21.184210526315788</c:v>
                </c:pt>
                <c:pt idx="162">
                  <c:v>21.315789473684209</c:v>
                </c:pt>
                <c:pt idx="163">
                  <c:v>21.44736842105263</c:v>
                </c:pt>
                <c:pt idx="164">
                  <c:v>21.578947368421055</c:v>
                </c:pt>
                <c:pt idx="165">
                  <c:v>21.710526315789476</c:v>
                </c:pt>
                <c:pt idx="166">
                  <c:v>21.842105263157897</c:v>
                </c:pt>
                <c:pt idx="167">
                  <c:v>21.973684210526315</c:v>
                </c:pt>
                <c:pt idx="168">
                  <c:v>22.105263157894736</c:v>
                </c:pt>
                <c:pt idx="169">
                  <c:v>22.236842105263158</c:v>
                </c:pt>
                <c:pt idx="170">
                  <c:v>22.368421052631579</c:v>
                </c:pt>
                <c:pt idx="171">
                  <c:v>22.5</c:v>
                </c:pt>
                <c:pt idx="172">
                  <c:v>22.631578947368421</c:v>
                </c:pt>
                <c:pt idx="173">
                  <c:v>22.763157894736842</c:v>
                </c:pt>
                <c:pt idx="174">
                  <c:v>22.894736842105264</c:v>
                </c:pt>
                <c:pt idx="175">
                  <c:v>23.026315789473685</c:v>
                </c:pt>
                <c:pt idx="176">
                  <c:v>23.157894736842106</c:v>
                </c:pt>
                <c:pt idx="177">
                  <c:v>23.289473684210527</c:v>
                </c:pt>
                <c:pt idx="178">
                  <c:v>23.421052631578949</c:v>
                </c:pt>
                <c:pt idx="179">
                  <c:v>23.55263157894737</c:v>
                </c:pt>
                <c:pt idx="180">
                  <c:v>23.684210526315788</c:v>
                </c:pt>
                <c:pt idx="181">
                  <c:v>23.815789473684209</c:v>
                </c:pt>
                <c:pt idx="182">
                  <c:v>23.94736842105263</c:v>
                </c:pt>
                <c:pt idx="183">
                  <c:v>24.078947368421051</c:v>
                </c:pt>
                <c:pt idx="184">
                  <c:v>24.210526315789473</c:v>
                </c:pt>
                <c:pt idx="185">
                  <c:v>24.342105263157894</c:v>
                </c:pt>
                <c:pt idx="186">
                  <c:v>24.473684210526319</c:v>
                </c:pt>
                <c:pt idx="187">
                  <c:v>24.605263157894736</c:v>
                </c:pt>
                <c:pt idx="188">
                  <c:v>24.736842105263158</c:v>
                </c:pt>
                <c:pt idx="189">
                  <c:v>24.868421052631579</c:v>
                </c:pt>
                <c:pt idx="190">
                  <c:v>25</c:v>
                </c:pt>
                <c:pt idx="191">
                  <c:v>25.131578947368421</c:v>
                </c:pt>
                <c:pt idx="192">
                  <c:v>25.263157894736842</c:v>
                </c:pt>
                <c:pt idx="193">
                  <c:v>25.394736842105264</c:v>
                </c:pt>
                <c:pt idx="194">
                  <c:v>25.526315789473685</c:v>
                </c:pt>
                <c:pt idx="195">
                  <c:v>25.657894736842106</c:v>
                </c:pt>
                <c:pt idx="196">
                  <c:v>25.789473684210527</c:v>
                </c:pt>
                <c:pt idx="197">
                  <c:v>25.921052631578945</c:v>
                </c:pt>
                <c:pt idx="198">
                  <c:v>26.052631578947366</c:v>
                </c:pt>
                <c:pt idx="199">
                  <c:v>26.184210526315788</c:v>
                </c:pt>
                <c:pt idx="200">
                  <c:v>26.315789473684209</c:v>
                </c:pt>
                <c:pt idx="201">
                  <c:v>26.44736842105263</c:v>
                </c:pt>
                <c:pt idx="202">
                  <c:v>26.578947368421051</c:v>
                </c:pt>
                <c:pt idx="203">
                  <c:v>26.710526315789473</c:v>
                </c:pt>
                <c:pt idx="204">
                  <c:v>26.842105263157894</c:v>
                </c:pt>
                <c:pt idx="205">
                  <c:v>26.973684210526315</c:v>
                </c:pt>
                <c:pt idx="206">
                  <c:v>27.105263157894736</c:v>
                </c:pt>
                <c:pt idx="207">
                  <c:v>27.236842105263158</c:v>
                </c:pt>
                <c:pt idx="208">
                  <c:v>27.368421052631582</c:v>
                </c:pt>
                <c:pt idx="209">
                  <c:v>27.500000000000004</c:v>
                </c:pt>
                <c:pt idx="210">
                  <c:v>27.631578947368425</c:v>
                </c:pt>
                <c:pt idx="211">
                  <c:v>27.763157894736839</c:v>
                </c:pt>
                <c:pt idx="212">
                  <c:v>27.89473684210526</c:v>
                </c:pt>
                <c:pt idx="213">
                  <c:v>28.026315789473681</c:v>
                </c:pt>
                <c:pt idx="214">
                  <c:v>28.157894736842103</c:v>
                </c:pt>
                <c:pt idx="215">
                  <c:v>28.289473684210524</c:v>
                </c:pt>
                <c:pt idx="216">
                  <c:v>28.421052631578945</c:v>
                </c:pt>
                <c:pt idx="217">
                  <c:v>28.55263157894737</c:v>
                </c:pt>
                <c:pt idx="218">
                  <c:v>28.684210526315791</c:v>
                </c:pt>
                <c:pt idx="219">
                  <c:v>28.815789473684212</c:v>
                </c:pt>
                <c:pt idx="220">
                  <c:v>28.947368421052634</c:v>
                </c:pt>
                <c:pt idx="221">
                  <c:v>29.078947368421055</c:v>
                </c:pt>
                <c:pt idx="222">
                  <c:v>29.210526315789476</c:v>
                </c:pt>
                <c:pt idx="223">
                  <c:v>29.342105263157897</c:v>
                </c:pt>
                <c:pt idx="224">
                  <c:v>29.473684210526311</c:v>
                </c:pt>
                <c:pt idx="225">
                  <c:v>29.605263157894733</c:v>
                </c:pt>
                <c:pt idx="226">
                  <c:v>29.736842105263158</c:v>
                </c:pt>
                <c:pt idx="227">
                  <c:v>29.868421052631579</c:v>
                </c:pt>
                <c:pt idx="228">
                  <c:v>30</c:v>
                </c:pt>
                <c:pt idx="229">
                  <c:v>30.131578947368421</c:v>
                </c:pt>
                <c:pt idx="230">
                  <c:v>30.263157894736842</c:v>
                </c:pt>
                <c:pt idx="231">
                  <c:v>30.394736842105264</c:v>
                </c:pt>
                <c:pt idx="232">
                  <c:v>30.526315789473685</c:v>
                </c:pt>
                <c:pt idx="233">
                  <c:v>30.657894736842106</c:v>
                </c:pt>
                <c:pt idx="234">
                  <c:v>30.789473684210527</c:v>
                </c:pt>
                <c:pt idx="235">
                  <c:v>30.921052631578949</c:v>
                </c:pt>
                <c:pt idx="236">
                  <c:v>31.05263157894737</c:v>
                </c:pt>
                <c:pt idx="237">
                  <c:v>31.184210526315791</c:v>
                </c:pt>
                <c:pt idx="238">
                  <c:v>31.315789473684209</c:v>
                </c:pt>
                <c:pt idx="239">
                  <c:v>31.44736842105263</c:v>
                </c:pt>
                <c:pt idx="240">
                  <c:v>31.578947368421051</c:v>
                </c:pt>
                <c:pt idx="241">
                  <c:v>31.710526315789473</c:v>
                </c:pt>
                <c:pt idx="242">
                  <c:v>31.842105263157894</c:v>
                </c:pt>
                <c:pt idx="243">
                  <c:v>31.973684210526315</c:v>
                </c:pt>
                <c:pt idx="244">
                  <c:v>32.10526315789474</c:v>
                </c:pt>
                <c:pt idx="245">
                  <c:v>32.236842105263158</c:v>
                </c:pt>
                <c:pt idx="246">
                  <c:v>32.368421052631582</c:v>
                </c:pt>
                <c:pt idx="247">
                  <c:v>32.5</c:v>
                </c:pt>
                <c:pt idx="248">
                  <c:v>32.631578947368425</c:v>
                </c:pt>
                <c:pt idx="249">
                  <c:v>32.763157894736842</c:v>
                </c:pt>
                <c:pt idx="250">
                  <c:v>32.894736842105267</c:v>
                </c:pt>
                <c:pt idx="251">
                  <c:v>33.026315789473685</c:v>
                </c:pt>
                <c:pt idx="252">
                  <c:v>33.157894736842103</c:v>
                </c:pt>
                <c:pt idx="253">
                  <c:v>33.289473684210527</c:v>
                </c:pt>
                <c:pt idx="254">
                  <c:v>33.421052631578945</c:v>
                </c:pt>
                <c:pt idx="255">
                  <c:v>33.55263157894737</c:v>
                </c:pt>
                <c:pt idx="256">
                  <c:v>33.684210526315788</c:v>
                </c:pt>
                <c:pt idx="257">
                  <c:v>33.815789473684212</c:v>
                </c:pt>
                <c:pt idx="258">
                  <c:v>33.94736842105263</c:v>
                </c:pt>
                <c:pt idx="259">
                  <c:v>34.078947368421055</c:v>
                </c:pt>
                <c:pt idx="260">
                  <c:v>34.210526315789473</c:v>
                </c:pt>
                <c:pt idx="261">
                  <c:v>34.342105263157897</c:v>
                </c:pt>
                <c:pt idx="262">
                  <c:v>34.473684210526315</c:v>
                </c:pt>
                <c:pt idx="263">
                  <c:v>34.60526315789474</c:v>
                </c:pt>
                <c:pt idx="264">
                  <c:v>34.736842105263158</c:v>
                </c:pt>
                <c:pt idx="265">
                  <c:v>34.868421052631575</c:v>
                </c:pt>
                <c:pt idx="266">
                  <c:v>35</c:v>
                </c:pt>
                <c:pt idx="267">
                  <c:v>35.131578947368418</c:v>
                </c:pt>
                <c:pt idx="268">
                  <c:v>35.263157894736842</c:v>
                </c:pt>
                <c:pt idx="269">
                  <c:v>35.39473684210526</c:v>
                </c:pt>
                <c:pt idx="270">
                  <c:v>35.526315789473685</c:v>
                </c:pt>
                <c:pt idx="271">
                  <c:v>35.657894736842103</c:v>
                </c:pt>
                <c:pt idx="272">
                  <c:v>35.789473684210527</c:v>
                </c:pt>
                <c:pt idx="273">
                  <c:v>35.921052631578945</c:v>
                </c:pt>
                <c:pt idx="274">
                  <c:v>36.05263157894737</c:v>
                </c:pt>
                <c:pt idx="275">
                  <c:v>36.184210526315788</c:v>
                </c:pt>
                <c:pt idx="276">
                  <c:v>36.315789473684212</c:v>
                </c:pt>
                <c:pt idx="277">
                  <c:v>36.447368421052637</c:v>
                </c:pt>
                <c:pt idx="278">
                  <c:v>36.578947368421055</c:v>
                </c:pt>
                <c:pt idx="279">
                  <c:v>36.710526315789473</c:v>
                </c:pt>
                <c:pt idx="280">
                  <c:v>36.84210526315789</c:v>
                </c:pt>
                <c:pt idx="281">
                  <c:v>36.973684210526315</c:v>
                </c:pt>
                <c:pt idx="282">
                  <c:v>37.105263157894733</c:v>
                </c:pt>
                <c:pt idx="283">
                  <c:v>37.236842105263158</c:v>
                </c:pt>
                <c:pt idx="284">
                  <c:v>37.368421052631575</c:v>
                </c:pt>
                <c:pt idx="285">
                  <c:v>37.5</c:v>
                </c:pt>
                <c:pt idx="286">
                  <c:v>37.631578947368425</c:v>
                </c:pt>
                <c:pt idx="287">
                  <c:v>37.763157894736842</c:v>
                </c:pt>
                <c:pt idx="288">
                  <c:v>37.894736842105267</c:v>
                </c:pt>
                <c:pt idx="289">
                  <c:v>38.026315789473685</c:v>
                </c:pt>
                <c:pt idx="290">
                  <c:v>38.15789473684211</c:v>
                </c:pt>
                <c:pt idx="291">
                  <c:v>38.289473684210527</c:v>
                </c:pt>
                <c:pt idx="292">
                  <c:v>38.421052631578945</c:v>
                </c:pt>
                <c:pt idx="293">
                  <c:v>38.552631578947363</c:v>
                </c:pt>
                <c:pt idx="294">
                  <c:v>38.684210526315788</c:v>
                </c:pt>
                <c:pt idx="295">
                  <c:v>38.815789473684212</c:v>
                </c:pt>
                <c:pt idx="296">
                  <c:v>38.94736842105263</c:v>
                </c:pt>
                <c:pt idx="297">
                  <c:v>39.078947368421055</c:v>
                </c:pt>
                <c:pt idx="298">
                  <c:v>39.210526315789473</c:v>
                </c:pt>
                <c:pt idx="299">
                  <c:v>39.342105263157897</c:v>
                </c:pt>
                <c:pt idx="300">
                  <c:v>39.473684210526315</c:v>
                </c:pt>
                <c:pt idx="301">
                  <c:v>39.60526315789474</c:v>
                </c:pt>
                <c:pt idx="302">
                  <c:v>39.736842105263158</c:v>
                </c:pt>
                <c:pt idx="303">
                  <c:v>39.868421052631582</c:v>
                </c:pt>
                <c:pt idx="304">
                  <c:v>40</c:v>
                </c:pt>
                <c:pt idx="305">
                  <c:v>40.131578947368425</c:v>
                </c:pt>
                <c:pt idx="306">
                  <c:v>40.263157894736842</c:v>
                </c:pt>
                <c:pt idx="307">
                  <c:v>40.39473684210526</c:v>
                </c:pt>
                <c:pt idx="308">
                  <c:v>40.526315789473685</c:v>
                </c:pt>
                <c:pt idx="309">
                  <c:v>40.657894736842103</c:v>
                </c:pt>
                <c:pt idx="310">
                  <c:v>40.789473684210527</c:v>
                </c:pt>
                <c:pt idx="311">
                  <c:v>40.921052631578945</c:v>
                </c:pt>
                <c:pt idx="312">
                  <c:v>41.05263157894737</c:v>
                </c:pt>
                <c:pt idx="313">
                  <c:v>41.184210526315788</c:v>
                </c:pt>
                <c:pt idx="314">
                  <c:v>41.315789473684212</c:v>
                </c:pt>
                <c:pt idx="315">
                  <c:v>41.44736842105263</c:v>
                </c:pt>
                <c:pt idx="316">
                  <c:v>41.578947368421055</c:v>
                </c:pt>
                <c:pt idx="317">
                  <c:v>41.710526315789473</c:v>
                </c:pt>
                <c:pt idx="318">
                  <c:v>41.842105263157897</c:v>
                </c:pt>
                <c:pt idx="319">
                  <c:v>41.973684210526315</c:v>
                </c:pt>
                <c:pt idx="320">
                  <c:v>42.105263157894733</c:v>
                </c:pt>
                <c:pt idx="321">
                  <c:v>42.236842105263158</c:v>
                </c:pt>
                <c:pt idx="322">
                  <c:v>42.368421052631575</c:v>
                </c:pt>
                <c:pt idx="323">
                  <c:v>42.5</c:v>
                </c:pt>
                <c:pt idx="324">
                  <c:v>42.631578947368418</c:v>
                </c:pt>
                <c:pt idx="325">
                  <c:v>42.763157894736842</c:v>
                </c:pt>
                <c:pt idx="326">
                  <c:v>42.89473684210526</c:v>
                </c:pt>
                <c:pt idx="327">
                  <c:v>43.026315789473685</c:v>
                </c:pt>
                <c:pt idx="328">
                  <c:v>43.15789473684211</c:v>
                </c:pt>
                <c:pt idx="329">
                  <c:v>43.289473684210527</c:v>
                </c:pt>
                <c:pt idx="330">
                  <c:v>43.421052631578952</c:v>
                </c:pt>
                <c:pt idx="331">
                  <c:v>43.55263157894737</c:v>
                </c:pt>
                <c:pt idx="332">
                  <c:v>43.684210526315795</c:v>
                </c:pt>
                <c:pt idx="333">
                  <c:v>43.815789473684205</c:v>
                </c:pt>
                <c:pt idx="334">
                  <c:v>43.94736842105263</c:v>
                </c:pt>
                <c:pt idx="335">
                  <c:v>44.078947368421048</c:v>
                </c:pt>
                <c:pt idx="336">
                  <c:v>44.210526315789473</c:v>
                </c:pt>
                <c:pt idx="337">
                  <c:v>44.34210526315789</c:v>
                </c:pt>
                <c:pt idx="338">
                  <c:v>44.473684210526315</c:v>
                </c:pt>
                <c:pt idx="339">
                  <c:v>44.60526315789474</c:v>
                </c:pt>
                <c:pt idx="340">
                  <c:v>44.736842105263158</c:v>
                </c:pt>
                <c:pt idx="341">
                  <c:v>44.868421052631582</c:v>
                </c:pt>
                <c:pt idx="342">
                  <c:v>45</c:v>
                </c:pt>
                <c:pt idx="343">
                  <c:v>45.131578947368425</c:v>
                </c:pt>
                <c:pt idx="344">
                  <c:v>45.263157894736842</c:v>
                </c:pt>
                <c:pt idx="345">
                  <c:v>45.394736842105267</c:v>
                </c:pt>
                <c:pt idx="346">
                  <c:v>45.526315789473685</c:v>
                </c:pt>
                <c:pt idx="347">
                  <c:v>45.657894736842103</c:v>
                </c:pt>
                <c:pt idx="348">
                  <c:v>45.789473684210527</c:v>
                </c:pt>
                <c:pt idx="349">
                  <c:v>45.921052631578945</c:v>
                </c:pt>
                <c:pt idx="350">
                  <c:v>46.05263157894737</c:v>
                </c:pt>
                <c:pt idx="351">
                  <c:v>46.184210526315788</c:v>
                </c:pt>
                <c:pt idx="352">
                  <c:v>46.315789473684212</c:v>
                </c:pt>
                <c:pt idx="353">
                  <c:v>46.44736842105263</c:v>
                </c:pt>
                <c:pt idx="354">
                  <c:v>46.578947368421055</c:v>
                </c:pt>
                <c:pt idx="355">
                  <c:v>46.710526315789473</c:v>
                </c:pt>
                <c:pt idx="356">
                  <c:v>46.842105263157897</c:v>
                </c:pt>
                <c:pt idx="357">
                  <c:v>46.973684210526315</c:v>
                </c:pt>
                <c:pt idx="358">
                  <c:v>47.10526315789474</c:v>
                </c:pt>
                <c:pt idx="359">
                  <c:v>47.236842105263158</c:v>
                </c:pt>
                <c:pt idx="360">
                  <c:v>47.368421052631575</c:v>
                </c:pt>
                <c:pt idx="361">
                  <c:v>47.5</c:v>
                </c:pt>
                <c:pt idx="362">
                  <c:v>47.631578947368418</c:v>
                </c:pt>
                <c:pt idx="363">
                  <c:v>47.763157894736842</c:v>
                </c:pt>
                <c:pt idx="364">
                  <c:v>47.89473684210526</c:v>
                </c:pt>
                <c:pt idx="365">
                  <c:v>48.026315789473685</c:v>
                </c:pt>
                <c:pt idx="366">
                  <c:v>48.157894736842103</c:v>
                </c:pt>
                <c:pt idx="367">
                  <c:v>48.289473684210527</c:v>
                </c:pt>
                <c:pt idx="368">
                  <c:v>48.421052631578945</c:v>
                </c:pt>
                <c:pt idx="369">
                  <c:v>48.55263157894737</c:v>
                </c:pt>
                <c:pt idx="370">
                  <c:v>48.684210526315788</c:v>
                </c:pt>
                <c:pt idx="371">
                  <c:v>48.815789473684212</c:v>
                </c:pt>
                <c:pt idx="372">
                  <c:v>48.947368421052637</c:v>
                </c:pt>
                <c:pt idx="373">
                  <c:v>49.078947368421055</c:v>
                </c:pt>
                <c:pt idx="374">
                  <c:v>49.210526315789473</c:v>
                </c:pt>
                <c:pt idx="375">
                  <c:v>49.34210526315789</c:v>
                </c:pt>
                <c:pt idx="376">
                  <c:v>49.473684210526315</c:v>
                </c:pt>
                <c:pt idx="377">
                  <c:v>49.605263157894733</c:v>
                </c:pt>
                <c:pt idx="378">
                  <c:v>49.736842105263158</c:v>
                </c:pt>
                <c:pt idx="379">
                  <c:v>49.868421052631575</c:v>
                </c:pt>
                <c:pt idx="380">
                  <c:v>50</c:v>
                </c:pt>
                <c:pt idx="381">
                  <c:v>50.131578947368418</c:v>
                </c:pt>
                <c:pt idx="382">
                  <c:v>50.263157894736842</c:v>
                </c:pt>
                <c:pt idx="383">
                  <c:v>50.39473684210526</c:v>
                </c:pt>
                <c:pt idx="384">
                  <c:v>50.526315789473685</c:v>
                </c:pt>
                <c:pt idx="385">
                  <c:v>50.657894736842103</c:v>
                </c:pt>
                <c:pt idx="386">
                  <c:v>50.789473684210527</c:v>
                </c:pt>
                <c:pt idx="387">
                  <c:v>50.921052631578945</c:v>
                </c:pt>
                <c:pt idx="388">
                  <c:v>51.05263157894737</c:v>
                </c:pt>
                <c:pt idx="389">
                  <c:v>51.184210526315788</c:v>
                </c:pt>
                <c:pt idx="390">
                  <c:v>51.315789473684212</c:v>
                </c:pt>
                <c:pt idx="391">
                  <c:v>51.44736842105263</c:v>
                </c:pt>
                <c:pt idx="392">
                  <c:v>51.578947368421055</c:v>
                </c:pt>
                <c:pt idx="393">
                  <c:v>51.710526315789473</c:v>
                </c:pt>
                <c:pt idx="394">
                  <c:v>51.84210526315789</c:v>
                </c:pt>
                <c:pt idx="395">
                  <c:v>51.973684210526315</c:v>
                </c:pt>
                <c:pt idx="396">
                  <c:v>52.105263157894733</c:v>
                </c:pt>
                <c:pt idx="397">
                  <c:v>52.236842105263158</c:v>
                </c:pt>
                <c:pt idx="398">
                  <c:v>52.368421052631575</c:v>
                </c:pt>
                <c:pt idx="399">
                  <c:v>52.5</c:v>
                </c:pt>
                <c:pt idx="400">
                  <c:v>52.631578947368418</c:v>
                </c:pt>
                <c:pt idx="401">
                  <c:v>52.763157894736842</c:v>
                </c:pt>
                <c:pt idx="402">
                  <c:v>52.89473684210526</c:v>
                </c:pt>
                <c:pt idx="403">
                  <c:v>53.026315789473685</c:v>
                </c:pt>
                <c:pt idx="404">
                  <c:v>53.157894736842103</c:v>
                </c:pt>
                <c:pt idx="405">
                  <c:v>53.289473684210535</c:v>
                </c:pt>
                <c:pt idx="406">
                  <c:v>53.421052631578945</c:v>
                </c:pt>
                <c:pt idx="407">
                  <c:v>53.552631578947377</c:v>
                </c:pt>
                <c:pt idx="408">
                  <c:v>53.684210526315788</c:v>
                </c:pt>
                <c:pt idx="409">
                  <c:v>53.815789473684205</c:v>
                </c:pt>
                <c:pt idx="410">
                  <c:v>53.94736842105263</c:v>
                </c:pt>
                <c:pt idx="411">
                  <c:v>54.078947368421048</c:v>
                </c:pt>
                <c:pt idx="412">
                  <c:v>54.210526315789473</c:v>
                </c:pt>
                <c:pt idx="413">
                  <c:v>54.34210526315789</c:v>
                </c:pt>
                <c:pt idx="414">
                  <c:v>54.473684210526315</c:v>
                </c:pt>
                <c:pt idx="415">
                  <c:v>54.605263157894733</c:v>
                </c:pt>
                <c:pt idx="416">
                  <c:v>54.736842105263165</c:v>
                </c:pt>
                <c:pt idx="417">
                  <c:v>54.868421052631575</c:v>
                </c:pt>
                <c:pt idx="418">
                  <c:v>55.000000000000007</c:v>
                </c:pt>
                <c:pt idx="419">
                  <c:v>55.131578947368418</c:v>
                </c:pt>
                <c:pt idx="420">
                  <c:v>55.26315789473685</c:v>
                </c:pt>
                <c:pt idx="421">
                  <c:v>55.39473684210526</c:v>
                </c:pt>
                <c:pt idx="422">
                  <c:v>55.526315789473678</c:v>
                </c:pt>
                <c:pt idx="423">
                  <c:v>55.65789473684211</c:v>
                </c:pt>
                <c:pt idx="424">
                  <c:v>55.78947368421052</c:v>
                </c:pt>
                <c:pt idx="425">
                  <c:v>55.921052631578952</c:v>
                </c:pt>
                <c:pt idx="426">
                  <c:v>56.052631578947363</c:v>
                </c:pt>
                <c:pt idx="427">
                  <c:v>56.184210526315795</c:v>
                </c:pt>
                <c:pt idx="428">
                  <c:v>56.315789473684205</c:v>
                </c:pt>
                <c:pt idx="429">
                  <c:v>56.447368421052637</c:v>
                </c:pt>
                <c:pt idx="430">
                  <c:v>56.578947368421048</c:v>
                </c:pt>
                <c:pt idx="431">
                  <c:v>56.71052631578948</c:v>
                </c:pt>
                <c:pt idx="432">
                  <c:v>56.84210526315789</c:v>
                </c:pt>
                <c:pt idx="433">
                  <c:v>56.973684210526322</c:v>
                </c:pt>
                <c:pt idx="434">
                  <c:v>57.10526315789474</c:v>
                </c:pt>
                <c:pt idx="435">
                  <c:v>57.23684210526315</c:v>
                </c:pt>
                <c:pt idx="436">
                  <c:v>57.368421052631582</c:v>
                </c:pt>
                <c:pt idx="437">
                  <c:v>57.499999999999993</c:v>
                </c:pt>
                <c:pt idx="438">
                  <c:v>57.631578947368425</c:v>
                </c:pt>
                <c:pt idx="439">
                  <c:v>57.763157894736835</c:v>
                </c:pt>
                <c:pt idx="440">
                  <c:v>57.894736842105267</c:v>
                </c:pt>
                <c:pt idx="441">
                  <c:v>58.026315789473685</c:v>
                </c:pt>
                <c:pt idx="442">
                  <c:v>58.15789473684211</c:v>
                </c:pt>
                <c:pt idx="443">
                  <c:v>58.289473684210527</c:v>
                </c:pt>
                <c:pt idx="444">
                  <c:v>58.421052631578952</c:v>
                </c:pt>
                <c:pt idx="445">
                  <c:v>58.55263157894737</c:v>
                </c:pt>
                <c:pt idx="446">
                  <c:v>58.684210526315795</c:v>
                </c:pt>
                <c:pt idx="447">
                  <c:v>58.815789473684212</c:v>
                </c:pt>
                <c:pt idx="448">
                  <c:v>58.947368421052623</c:v>
                </c:pt>
                <c:pt idx="449">
                  <c:v>59.078947368421055</c:v>
                </c:pt>
                <c:pt idx="450">
                  <c:v>59.210526315789465</c:v>
                </c:pt>
                <c:pt idx="451">
                  <c:v>59.342105263157897</c:v>
                </c:pt>
                <c:pt idx="452">
                  <c:v>59.473684210526315</c:v>
                </c:pt>
                <c:pt idx="453">
                  <c:v>59.60526315789474</c:v>
                </c:pt>
                <c:pt idx="454">
                  <c:v>59.736842105263158</c:v>
                </c:pt>
                <c:pt idx="455">
                  <c:v>59.868421052631582</c:v>
                </c:pt>
                <c:pt idx="456">
                  <c:v>60</c:v>
                </c:pt>
                <c:pt idx="457">
                  <c:v>60.131578947368425</c:v>
                </c:pt>
                <c:pt idx="458">
                  <c:v>60.263157894736842</c:v>
                </c:pt>
                <c:pt idx="459">
                  <c:v>60.394736842105267</c:v>
                </c:pt>
                <c:pt idx="460">
                  <c:v>60.526315789473685</c:v>
                </c:pt>
                <c:pt idx="461">
                  <c:v>60.65789473684211</c:v>
                </c:pt>
                <c:pt idx="462">
                  <c:v>60.789473684210527</c:v>
                </c:pt>
                <c:pt idx="463">
                  <c:v>60.921052631578945</c:v>
                </c:pt>
                <c:pt idx="464">
                  <c:v>61.05263157894737</c:v>
                </c:pt>
                <c:pt idx="465">
                  <c:v>61.184210526315788</c:v>
                </c:pt>
                <c:pt idx="466">
                  <c:v>61.315789473684212</c:v>
                </c:pt>
                <c:pt idx="467">
                  <c:v>61.44736842105263</c:v>
                </c:pt>
                <c:pt idx="468">
                  <c:v>61.578947368421055</c:v>
                </c:pt>
                <c:pt idx="469">
                  <c:v>61.710526315789473</c:v>
                </c:pt>
                <c:pt idx="470">
                  <c:v>61.842105263157897</c:v>
                </c:pt>
                <c:pt idx="471">
                  <c:v>61.973684210526315</c:v>
                </c:pt>
                <c:pt idx="472">
                  <c:v>62.10526315789474</c:v>
                </c:pt>
                <c:pt idx="473">
                  <c:v>62.236842105263158</c:v>
                </c:pt>
                <c:pt idx="474">
                  <c:v>62.368421052631582</c:v>
                </c:pt>
                <c:pt idx="475">
                  <c:v>62.5</c:v>
                </c:pt>
                <c:pt idx="476">
                  <c:v>62.631578947368418</c:v>
                </c:pt>
                <c:pt idx="477">
                  <c:v>62.763157894736842</c:v>
                </c:pt>
                <c:pt idx="478">
                  <c:v>62.89473684210526</c:v>
                </c:pt>
                <c:pt idx="479">
                  <c:v>63.026315789473685</c:v>
                </c:pt>
                <c:pt idx="480">
                  <c:v>63.157894736842103</c:v>
                </c:pt>
                <c:pt idx="481">
                  <c:v>63.289473684210527</c:v>
                </c:pt>
                <c:pt idx="482">
                  <c:v>63.421052631578945</c:v>
                </c:pt>
                <c:pt idx="483">
                  <c:v>63.55263157894737</c:v>
                </c:pt>
                <c:pt idx="484">
                  <c:v>63.684210526315788</c:v>
                </c:pt>
                <c:pt idx="485">
                  <c:v>63.815789473684212</c:v>
                </c:pt>
                <c:pt idx="486">
                  <c:v>63.94736842105263</c:v>
                </c:pt>
                <c:pt idx="487">
                  <c:v>64.078947368421055</c:v>
                </c:pt>
                <c:pt idx="488">
                  <c:v>64.21052631578948</c:v>
                </c:pt>
                <c:pt idx="489">
                  <c:v>64.34210526315789</c:v>
                </c:pt>
                <c:pt idx="490">
                  <c:v>64.473684210526315</c:v>
                </c:pt>
                <c:pt idx="491">
                  <c:v>64.605263157894726</c:v>
                </c:pt>
                <c:pt idx="492">
                  <c:v>64.736842105263165</c:v>
                </c:pt>
                <c:pt idx="493">
                  <c:v>64.868421052631575</c:v>
                </c:pt>
                <c:pt idx="494">
                  <c:v>65</c:v>
                </c:pt>
                <c:pt idx="495">
                  <c:v>65.131578947368425</c:v>
                </c:pt>
                <c:pt idx="496">
                  <c:v>65.26315789473685</c:v>
                </c:pt>
                <c:pt idx="497">
                  <c:v>65.39473684210526</c:v>
                </c:pt>
                <c:pt idx="498">
                  <c:v>65.526315789473685</c:v>
                </c:pt>
                <c:pt idx="499">
                  <c:v>65.65789473684211</c:v>
                </c:pt>
                <c:pt idx="500">
                  <c:v>65.789473684210535</c:v>
                </c:pt>
                <c:pt idx="501">
                  <c:v>65.921052631578945</c:v>
                </c:pt>
                <c:pt idx="502">
                  <c:v>66.05263157894737</c:v>
                </c:pt>
                <c:pt idx="503">
                  <c:v>66.184210526315795</c:v>
                </c:pt>
                <c:pt idx="504">
                  <c:v>66.315789473684205</c:v>
                </c:pt>
                <c:pt idx="505">
                  <c:v>66.44736842105263</c:v>
                </c:pt>
                <c:pt idx="506">
                  <c:v>66.578947368421055</c:v>
                </c:pt>
                <c:pt idx="507">
                  <c:v>66.71052631578948</c:v>
                </c:pt>
                <c:pt idx="508">
                  <c:v>66.84210526315789</c:v>
                </c:pt>
                <c:pt idx="509">
                  <c:v>66.973684210526315</c:v>
                </c:pt>
                <c:pt idx="510">
                  <c:v>67.10526315789474</c:v>
                </c:pt>
                <c:pt idx="511">
                  <c:v>67.236842105263165</c:v>
                </c:pt>
                <c:pt idx="512">
                  <c:v>67.368421052631575</c:v>
                </c:pt>
                <c:pt idx="513">
                  <c:v>67.5</c:v>
                </c:pt>
                <c:pt idx="514">
                  <c:v>67.631578947368425</c:v>
                </c:pt>
                <c:pt idx="515">
                  <c:v>67.76315789473685</c:v>
                </c:pt>
                <c:pt idx="516">
                  <c:v>67.89473684210526</c:v>
                </c:pt>
                <c:pt idx="517">
                  <c:v>68.026315789473685</c:v>
                </c:pt>
                <c:pt idx="518">
                  <c:v>68.15789473684211</c:v>
                </c:pt>
                <c:pt idx="519">
                  <c:v>68.28947368421052</c:v>
                </c:pt>
                <c:pt idx="520">
                  <c:v>68.421052631578945</c:v>
                </c:pt>
                <c:pt idx="521">
                  <c:v>68.55263157894737</c:v>
                </c:pt>
                <c:pt idx="522">
                  <c:v>68.684210526315795</c:v>
                </c:pt>
                <c:pt idx="523">
                  <c:v>68.815789473684205</c:v>
                </c:pt>
                <c:pt idx="524">
                  <c:v>68.94736842105263</c:v>
                </c:pt>
                <c:pt idx="525">
                  <c:v>69.078947368421055</c:v>
                </c:pt>
                <c:pt idx="526">
                  <c:v>69.21052631578948</c:v>
                </c:pt>
                <c:pt idx="527">
                  <c:v>69.34210526315789</c:v>
                </c:pt>
                <c:pt idx="528">
                  <c:v>69.473684210526315</c:v>
                </c:pt>
                <c:pt idx="529">
                  <c:v>69.60526315789474</c:v>
                </c:pt>
                <c:pt idx="530">
                  <c:v>69.73684210526315</c:v>
                </c:pt>
                <c:pt idx="531">
                  <c:v>69.868421052631575</c:v>
                </c:pt>
                <c:pt idx="532">
                  <c:v>70</c:v>
                </c:pt>
                <c:pt idx="533">
                  <c:v>70.131578947368425</c:v>
                </c:pt>
                <c:pt idx="534">
                  <c:v>70.263157894736835</c:v>
                </c:pt>
                <c:pt idx="535">
                  <c:v>70.39473684210526</c:v>
                </c:pt>
                <c:pt idx="536">
                  <c:v>70.526315789473685</c:v>
                </c:pt>
                <c:pt idx="537">
                  <c:v>70.65789473684211</c:v>
                </c:pt>
                <c:pt idx="538">
                  <c:v>70.78947368421052</c:v>
                </c:pt>
                <c:pt idx="539">
                  <c:v>70.921052631578945</c:v>
                </c:pt>
                <c:pt idx="540">
                  <c:v>71.05263157894737</c:v>
                </c:pt>
                <c:pt idx="541">
                  <c:v>71.184210526315795</c:v>
                </c:pt>
                <c:pt idx="542">
                  <c:v>71.315789473684205</c:v>
                </c:pt>
                <c:pt idx="543">
                  <c:v>71.44736842105263</c:v>
                </c:pt>
                <c:pt idx="544">
                  <c:v>71.578947368421055</c:v>
                </c:pt>
                <c:pt idx="545">
                  <c:v>71.710526315789465</c:v>
                </c:pt>
                <c:pt idx="546">
                  <c:v>71.84210526315789</c:v>
                </c:pt>
                <c:pt idx="547">
                  <c:v>71.973684210526315</c:v>
                </c:pt>
                <c:pt idx="548">
                  <c:v>72.10526315789474</c:v>
                </c:pt>
                <c:pt idx="549">
                  <c:v>72.23684210526315</c:v>
                </c:pt>
                <c:pt idx="550">
                  <c:v>72.368421052631575</c:v>
                </c:pt>
                <c:pt idx="551">
                  <c:v>72.5</c:v>
                </c:pt>
                <c:pt idx="552">
                  <c:v>72.631578947368425</c:v>
                </c:pt>
                <c:pt idx="553">
                  <c:v>72.763157894736835</c:v>
                </c:pt>
                <c:pt idx="554">
                  <c:v>72.894736842105274</c:v>
                </c:pt>
                <c:pt idx="555">
                  <c:v>73.026315789473685</c:v>
                </c:pt>
                <c:pt idx="556">
                  <c:v>73.15789473684211</c:v>
                </c:pt>
                <c:pt idx="557">
                  <c:v>73.28947368421052</c:v>
                </c:pt>
                <c:pt idx="558">
                  <c:v>73.421052631578945</c:v>
                </c:pt>
                <c:pt idx="559">
                  <c:v>73.55263157894737</c:v>
                </c:pt>
                <c:pt idx="560">
                  <c:v>73.68421052631578</c:v>
                </c:pt>
                <c:pt idx="561">
                  <c:v>73.81578947368422</c:v>
                </c:pt>
                <c:pt idx="562">
                  <c:v>73.94736842105263</c:v>
                </c:pt>
                <c:pt idx="563">
                  <c:v>74.078947368421055</c:v>
                </c:pt>
                <c:pt idx="564">
                  <c:v>74.210526315789465</c:v>
                </c:pt>
                <c:pt idx="565">
                  <c:v>74.342105263157904</c:v>
                </c:pt>
                <c:pt idx="566">
                  <c:v>74.473684210526315</c:v>
                </c:pt>
                <c:pt idx="567">
                  <c:v>74.60526315789474</c:v>
                </c:pt>
                <c:pt idx="568">
                  <c:v>74.73684210526315</c:v>
                </c:pt>
                <c:pt idx="569">
                  <c:v>74.868421052631589</c:v>
                </c:pt>
                <c:pt idx="570">
                  <c:v>75</c:v>
                </c:pt>
                <c:pt idx="571">
                  <c:v>75.131578947368411</c:v>
                </c:pt>
                <c:pt idx="572">
                  <c:v>75.26315789473685</c:v>
                </c:pt>
                <c:pt idx="573">
                  <c:v>75.39473684210526</c:v>
                </c:pt>
                <c:pt idx="574">
                  <c:v>75.526315789473685</c:v>
                </c:pt>
                <c:pt idx="575">
                  <c:v>75.657894736842096</c:v>
                </c:pt>
                <c:pt idx="576">
                  <c:v>75.789473684210535</c:v>
                </c:pt>
                <c:pt idx="577">
                  <c:v>75.921052631578945</c:v>
                </c:pt>
                <c:pt idx="578">
                  <c:v>76.05263157894737</c:v>
                </c:pt>
                <c:pt idx="579">
                  <c:v>76.18421052631578</c:v>
                </c:pt>
                <c:pt idx="580">
                  <c:v>76.31578947368422</c:v>
                </c:pt>
                <c:pt idx="581">
                  <c:v>76.44736842105263</c:v>
                </c:pt>
                <c:pt idx="582">
                  <c:v>76.578947368421055</c:v>
                </c:pt>
                <c:pt idx="583">
                  <c:v>76.71052631578948</c:v>
                </c:pt>
                <c:pt idx="584">
                  <c:v>76.84210526315789</c:v>
                </c:pt>
                <c:pt idx="585">
                  <c:v>76.973684210526315</c:v>
                </c:pt>
                <c:pt idx="586">
                  <c:v>77.105263157894726</c:v>
                </c:pt>
                <c:pt idx="587">
                  <c:v>77.236842105263165</c:v>
                </c:pt>
                <c:pt idx="588">
                  <c:v>77.368421052631575</c:v>
                </c:pt>
                <c:pt idx="589">
                  <c:v>77.5</c:v>
                </c:pt>
                <c:pt idx="590">
                  <c:v>77.631578947368425</c:v>
                </c:pt>
                <c:pt idx="591">
                  <c:v>77.76315789473685</c:v>
                </c:pt>
                <c:pt idx="592">
                  <c:v>77.89473684210526</c:v>
                </c:pt>
                <c:pt idx="593">
                  <c:v>78.026315789473685</c:v>
                </c:pt>
                <c:pt idx="594">
                  <c:v>78.15789473684211</c:v>
                </c:pt>
                <c:pt idx="595">
                  <c:v>78.289473684210535</c:v>
                </c:pt>
                <c:pt idx="596">
                  <c:v>78.421052631578945</c:v>
                </c:pt>
                <c:pt idx="597">
                  <c:v>78.55263157894737</c:v>
                </c:pt>
                <c:pt idx="598">
                  <c:v>78.684210526315795</c:v>
                </c:pt>
                <c:pt idx="599">
                  <c:v>78.815789473684205</c:v>
                </c:pt>
                <c:pt idx="600">
                  <c:v>78.94736842105263</c:v>
                </c:pt>
                <c:pt idx="601">
                  <c:v>79.078947368421055</c:v>
                </c:pt>
                <c:pt idx="602">
                  <c:v>79.21052631578948</c:v>
                </c:pt>
                <c:pt idx="603">
                  <c:v>79.34210526315789</c:v>
                </c:pt>
                <c:pt idx="604">
                  <c:v>79.473684210526315</c:v>
                </c:pt>
                <c:pt idx="605">
                  <c:v>79.60526315789474</c:v>
                </c:pt>
                <c:pt idx="606">
                  <c:v>79.736842105263165</c:v>
                </c:pt>
                <c:pt idx="607">
                  <c:v>79.868421052631575</c:v>
                </c:pt>
                <c:pt idx="608">
                  <c:v>80</c:v>
                </c:pt>
                <c:pt idx="609">
                  <c:v>80.131578947368425</c:v>
                </c:pt>
                <c:pt idx="610">
                  <c:v>80.26315789473685</c:v>
                </c:pt>
                <c:pt idx="611">
                  <c:v>80.39473684210526</c:v>
                </c:pt>
                <c:pt idx="612">
                  <c:v>80.526315789473685</c:v>
                </c:pt>
                <c:pt idx="613">
                  <c:v>80.65789473684211</c:v>
                </c:pt>
                <c:pt idx="614">
                  <c:v>80.78947368421052</c:v>
                </c:pt>
                <c:pt idx="615">
                  <c:v>80.921052631578945</c:v>
                </c:pt>
                <c:pt idx="616">
                  <c:v>81.05263157894737</c:v>
                </c:pt>
                <c:pt idx="617">
                  <c:v>81.184210526315795</c:v>
                </c:pt>
                <c:pt idx="618">
                  <c:v>81.315789473684205</c:v>
                </c:pt>
                <c:pt idx="619">
                  <c:v>81.44736842105263</c:v>
                </c:pt>
                <c:pt idx="620">
                  <c:v>81.578947368421055</c:v>
                </c:pt>
                <c:pt idx="621">
                  <c:v>81.71052631578948</c:v>
                </c:pt>
                <c:pt idx="622">
                  <c:v>81.84210526315789</c:v>
                </c:pt>
                <c:pt idx="623">
                  <c:v>81.973684210526315</c:v>
                </c:pt>
                <c:pt idx="624">
                  <c:v>82.10526315789474</c:v>
                </c:pt>
                <c:pt idx="625">
                  <c:v>82.23684210526315</c:v>
                </c:pt>
                <c:pt idx="626">
                  <c:v>82.368421052631575</c:v>
                </c:pt>
                <c:pt idx="627">
                  <c:v>82.5</c:v>
                </c:pt>
                <c:pt idx="628">
                  <c:v>82.631578947368425</c:v>
                </c:pt>
                <c:pt idx="629">
                  <c:v>82.763157894736835</c:v>
                </c:pt>
                <c:pt idx="630">
                  <c:v>82.89473684210526</c:v>
                </c:pt>
                <c:pt idx="631">
                  <c:v>83.026315789473685</c:v>
                </c:pt>
                <c:pt idx="632">
                  <c:v>83.15789473684211</c:v>
                </c:pt>
                <c:pt idx="633">
                  <c:v>83.28947368421052</c:v>
                </c:pt>
                <c:pt idx="634">
                  <c:v>83.421052631578945</c:v>
                </c:pt>
                <c:pt idx="635">
                  <c:v>83.55263157894737</c:v>
                </c:pt>
                <c:pt idx="636">
                  <c:v>83.684210526315795</c:v>
                </c:pt>
                <c:pt idx="637">
                  <c:v>83.815789473684205</c:v>
                </c:pt>
                <c:pt idx="638">
                  <c:v>83.94736842105263</c:v>
                </c:pt>
                <c:pt idx="639">
                  <c:v>84.078947368421055</c:v>
                </c:pt>
                <c:pt idx="640">
                  <c:v>84.210526315789465</c:v>
                </c:pt>
                <c:pt idx="641">
                  <c:v>84.34210526315789</c:v>
                </c:pt>
                <c:pt idx="642">
                  <c:v>84.473684210526315</c:v>
                </c:pt>
                <c:pt idx="643">
                  <c:v>84.60526315789474</c:v>
                </c:pt>
                <c:pt idx="644">
                  <c:v>84.73684210526315</c:v>
                </c:pt>
                <c:pt idx="645">
                  <c:v>84.868421052631575</c:v>
                </c:pt>
                <c:pt idx="646">
                  <c:v>85</c:v>
                </c:pt>
                <c:pt idx="647">
                  <c:v>85.131578947368425</c:v>
                </c:pt>
                <c:pt idx="648">
                  <c:v>85.263157894736835</c:v>
                </c:pt>
                <c:pt idx="649">
                  <c:v>85.394736842105274</c:v>
                </c:pt>
                <c:pt idx="650">
                  <c:v>85.526315789473685</c:v>
                </c:pt>
                <c:pt idx="651">
                  <c:v>85.65789473684211</c:v>
                </c:pt>
                <c:pt idx="652">
                  <c:v>85.78947368421052</c:v>
                </c:pt>
                <c:pt idx="653">
                  <c:v>85.921052631578945</c:v>
                </c:pt>
                <c:pt idx="654">
                  <c:v>86.05263157894737</c:v>
                </c:pt>
                <c:pt idx="655">
                  <c:v>86.18421052631578</c:v>
                </c:pt>
                <c:pt idx="656">
                  <c:v>86.31578947368422</c:v>
                </c:pt>
                <c:pt idx="657">
                  <c:v>86.44736842105263</c:v>
                </c:pt>
                <c:pt idx="658">
                  <c:v>86.578947368421055</c:v>
                </c:pt>
                <c:pt idx="659">
                  <c:v>86.710526315789465</c:v>
                </c:pt>
                <c:pt idx="660">
                  <c:v>86.842105263157904</c:v>
                </c:pt>
                <c:pt idx="661">
                  <c:v>86.973684210526315</c:v>
                </c:pt>
                <c:pt idx="662">
                  <c:v>87.10526315789474</c:v>
                </c:pt>
                <c:pt idx="663">
                  <c:v>87.23684210526315</c:v>
                </c:pt>
                <c:pt idx="664">
                  <c:v>87.368421052631589</c:v>
                </c:pt>
                <c:pt idx="665">
                  <c:v>87.5</c:v>
                </c:pt>
                <c:pt idx="666">
                  <c:v>87.631578947368411</c:v>
                </c:pt>
                <c:pt idx="667">
                  <c:v>87.76315789473685</c:v>
                </c:pt>
                <c:pt idx="668">
                  <c:v>87.89473684210526</c:v>
                </c:pt>
                <c:pt idx="669">
                  <c:v>88.026315789473685</c:v>
                </c:pt>
                <c:pt idx="670">
                  <c:v>88.157894736842096</c:v>
                </c:pt>
                <c:pt idx="671">
                  <c:v>88.289473684210535</c:v>
                </c:pt>
                <c:pt idx="672">
                  <c:v>88.421052631578945</c:v>
                </c:pt>
                <c:pt idx="673">
                  <c:v>88.55263157894737</c:v>
                </c:pt>
                <c:pt idx="674">
                  <c:v>88.68421052631578</c:v>
                </c:pt>
                <c:pt idx="675">
                  <c:v>88.81578947368422</c:v>
                </c:pt>
                <c:pt idx="676">
                  <c:v>88.94736842105263</c:v>
                </c:pt>
                <c:pt idx="677">
                  <c:v>89.078947368421055</c:v>
                </c:pt>
                <c:pt idx="678">
                  <c:v>89.21052631578948</c:v>
                </c:pt>
                <c:pt idx="679">
                  <c:v>89.34210526315789</c:v>
                </c:pt>
                <c:pt idx="680">
                  <c:v>89.473684210526315</c:v>
                </c:pt>
                <c:pt idx="681">
                  <c:v>89.605263157894726</c:v>
                </c:pt>
                <c:pt idx="682">
                  <c:v>89.736842105263165</c:v>
                </c:pt>
                <c:pt idx="683">
                  <c:v>89.868421052631575</c:v>
                </c:pt>
                <c:pt idx="684">
                  <c:v>90</c:v>
                </c:pt>
                <c:pt idx="685">
                  <c:v>90.131578947368425</c:v>
                </c:pt>
                <c:pt idx="686">
                  <c:v>90.26315789473685</c:v>
                </c:pt>
                <c:pt idx="687">
                  <c:v>90.39473684210526</c:v>
                </c:pt>
                <c:pt idx="688">
                  <c:v>90.526315789473685</c:v>
                </c:pt>
                <c:pt idx="689">
                  <c:v>90.65789473684211</c:v>
                </c:pt>
                <c:pt idx="690">
                  <c:v>90.789473684210535</c:v>
                </c:pt>
                <c:pt idx="691">
                  <c:v>90.921052631578945</c:v>
                </c:pt>
                <c:pt idx="692">
                  <c:v>91.05263157894737</c:v>
                </c:pt>
                <c:pt idx="693">
                  <c:v>91.184210526315795</c:v>
                </c:pt>
                <c:pt idx="694">
                  <c:v>91.315789473684205</c:v>
                </c:pt>
                <c:pt idx="695">
                  <c:v>91.44736842105263</c:v>
                </c:pt>
                <c:pt idx="696">
                  <c:v>91.578947368421055</c:v>
                </c:pt>
                <c:pt idx="697">
                  <c:v>91.71052631578948</c:v>
                </c:pt>
                <c:pt idx="698">
                  <c:v>91.84210526315789</c:v>
                </c:pt>
                <c:pt idx="699">
                  <c:v>91.973684210526315</c:v>
                </c:pt>
                <c:pt idx="700">
                  <c:v>92.10526315789474</c:v>
                </c:pt>
                <c:pt idx="701">
                  <c:v>92.236842105263165</c:v>
                </c:pt>
                <c:pt idx="702">
                  <c:v>92.368421052631575</c:v>
                </c:pt>
                <c:pt idx="703">
                  <c:v>92.5</c:v>
                </c:pt>
                <c:pt idx="704">
                  <c:v>92.631578947368425</c:v>
                </c:pt>
                <c:pt idx="705">
                  <c:v>92.76315789473685</c:v>
                </c:pt>
                <c:pt idx="706">
                  <c:v>92.89473684210526</c:v>
                </c:pt>
                <c:pt idx="707">
                  <c:v>93.026315789473685</c:v>
                </c:pt>
                <c:pt idx="708">
                  <c:v>93.15789473684211</c:v>
                </c:pt>
                <c:pt idx="709">
                  <c:v>93.28947368421052</c:v>
                </c:pt>
                <c:pt idx="710">
                  <c:v>93.421052631578945</c:v>
                </c:pt>
                <c:pt idx="711">
                  <c:v>93.55263157894737</c:v>
                </c:pt>
                <c:pt idx="712">
                  <c:v>93.684210526315795</c:v>
                </c:pt>
                <c:pt idx="713">
                  <c:v>93.815789473684205</c:v>
                </c:pt>
                <c:pt idx="714">
                  <c:v>93.94736842105263</c:v>
                </c:pt>
                <c:pt idx="715">
                  <c:v>94.078947368421055</c:v>
                </c:pt>
                <c:pt idx="716">
                  <c:v>94.21052631578948</c:v>
                </c:pt>
                <c:pt idx="717">
                  <c:v>94.34210526315789</c:v>
                </c:pt>
                <c:pt idx="718">
                  <c:v>94.473684210526315</c:v>
                </c:pt>
                <c:pt idx="719">
                  <c:v>94.60526315789474</c:v>
                </c:pt>
                <c:pt idx="720">
                  <c:v>94.73684210526315</c:v>
                </c:pt>
                <c:pt idx="721">
                  <c:v>94.868421052631575</c:v>
                </c:pt>
                <c:pt idx="722">
                  <c:v>95</c:v>
                </c:pt>
                <c:pt idx="723">
                  <c:v>95.131578947368425</c:v>
                </c:pt>
                <c:pt idx="724">
                  <c:v>95.263157894736835</c:v>
                </c:pt>
                <c:pt idx="725">
                  <c:v>95.39473684210526</c:v>
                </c:pt>
                <c:pt idx="726">
                  <c:v>95.526315789473685</c:v>
                </c:pt>
                <c:pt idx="727">
                  <c:v>95.65789473684211</c:v>
                </c:pt>
                <c:pt idx="728">
                  <c:v>95.78947368421052</c:v>
                </c:pt>
                <c:pt idx="729">
                  <c:v>95.921052631578945</c:v>
                </c:pt>
                <c:pt idx="730">
                  <c:v>96.05263157894737</c:v>
                </c:pt>
                <c:pt idx="731">
                  <c:v>96.184210526315795</c:v>
                </c:pt>
                <c:pt idx="732">
                  <c:v>96.315789473684205</c:v>
                </c:pt>
                <c:pt idx="733">
                  <c:v>96.44736842105263</c:v>
                </c:pt>
                <c:pt idx="734">
                  <c:v>96.578947368421055</c:v>
                </c:pt>
                <c:pt idx="735">
                  <c:v>96.710526315789465</c:v>
                </c:pt>
                <c:pt idx="736">
                  <c:v>96.84210526315789</c:v>
                </c:pt>
                <c:pt idx="737">
                  <c:v>96.973684210526315</c:v>
                </c:pt>
                <c:pt idx="738">
                  <c:v>97.10526315789474</c:v>
                </c:pt>
                <c:pt idx="739">
                  <c:v>97.23684210526315</c:v>
                </c:pt>
                <c:pt idx="740">
                  <c:v>97.368421052631575</c:v>
                </c:pt>
                <c:pt idx="741">
                  <c:v>97.5</c:v>
                </c:pt>
                <c:pt idx="742">
                  <c:v>97.631578947368425</c:v>
                </c:pt>
                <c:pt idx="743">
                  <c:v>97.763157894736835</c:v>
                </c:pt>
                <c:pt idx="744">
                  <c:v>97.894736842105274</c:v>
                </c:pt>
                <c:pt idx="745">
                  <c:v>98.026315789473685</c:v>
                </c:pt>
                <c:pt idx="746">
                  <c:v>98.15789473684211</c:v>
                </c:pt>
                <c:pt idx="747">
                  <c:v>98.28947368421052</c:v>
                </c:pt>
                <c:pt idx="748">
                  <c:v>98.421052631578945</c:v>
                </c:pt>
                <c:pt idx="749">
                  <c:v>98.55263157894737</c:v>
                </c:pt>
                <c:pt idx="750">
                  <c:v>98.68421052631578</c:v>
                </c:pt>
                <c:pt idx="751">
                  <c:v>98.81578947368422</c:v>
                </c:pt>
                <c:pt idx="752">
                  <c:v>98.94736842105263</c:v>
                </c:pt>
                <c:pt idx="753">
                  <c:v>99.078947368421055</c:v>
                </c:pt>
                <c:pt idx="754">
                  <c:v>99.210526315789465</c:v>
                </c:pt>
                <c:pt idx="755">
                  <c:v>99.342105263157904</c:v>
                </c:pt>
                <c:pt idx="756">
                  <c:v>99.473684210526315</c:v>
                </c:pt>
                <c:pt idx="757">
                  <c:v>99.60526315789474</c:v>
                </c:pt>
                <c:pt idx="758">
                  <c:v>99.73684210526315</c:v>
                </c:pt>
                <c:pt idx="759">
                  <c:v>99.868421052631589</c:v>
                </c:pt>
                <c:pt idx="760">
                  <c:v>100</c:v>
                </c:pt>
              </c:numCache>
            </c:numRef>
          </c:xVal>
          <c:yVal>
            <c:numRef>
              <c:f>Sheet1!$H$2:$H$762</c:f>
              <c:numCache>
                <c:formatCode>General</c:formatCode>
                <c:ptCount val="7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99.9</c:v>
                </c:pt>
                <c:pt idx="272">
                  <c:v>100</c:v>
                </c:pt>
                <c:pt idx="273">
                  <c:v>99.9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99.9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99.9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99.9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99.9</c:v>
                </c:pt>
                <c:pt idx="307">
                  <c:v>100</c:v>
                </c:pt>
                <c:pt idx="308">
                  <c:v>99.9</c:v>
                </c:pt>
                <c:pt idx="309">
                  <c:v>100</c:v>
                </c:pt>
                <c:pt idx="310">
                  <c:v>100</c:v>
                </c:pt>
                <c:pt idx="311">
                  <c:v>99.9</c:v>
                </c:pt>
                <c:pt idx="312">
                  <c:v>100</c:v>
                </c:pt>
                <c:pt idx="313">
                  <c:v>100</c:v>
                </c:pt>
                <c:pt idx="314">
                  <c:v>99.8</c:v>
                </c:pt>
                <c:pt idx="315">
                  <c:v>99.9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99.9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99.9</c:v>
                </c:pt>
                <c:pt idx="325">
                  <c:v>100</c:v>
                </c:pt>
                <c:pt idx="326">
                  <c:v>100</c:v>
                </c:pt>
                <c:pt idx="327">
                  <c:v>99.9</c:v>
                </c:pt>
                <c:pt idx="328">
                  <c:v>99.9</c:v>
                </c:pt>
                <c:pt idx="329">
                  <c:v>100</c:v>
                </c:pt>
                <c:pt idx="330">
                  <c:v>99.9</c:v>
                </c:pt>
                <c:pt idx="331">
                  <c:v>100</c:v>
                </c:pt>
                <c:pt idx="332">
                  <c:v>99.9</c:v>
                </c:pt>
                <c:pt idx="333">
                  <c:v>99.8</c:v>
                </c:pt>
                <c:pt idx="334">
                  <c:v>99.8</c:v>
                </c:pt>
                <c:pt idx="335">
                  <c:v>100</c:v>
                </c:pt>
                <c:pt idx="336">
                  <c:v>99.9</c:v>
                </c:pt>
                <c:pt idx="337">
                  <c:v>100</c:v>
                </c:pt>
                <c:pt idx="338">
                  <c:v>99.9</c:v>
                </c:pt>
                <c:pt idx="339">
                  <c:v>99.9</c:v>
                </c:pt>
                <c:pt idx="340">
                  <c:v>99.8</c:v>
                </c:pt>
                <c:pt idx="341">
                  <c:v>99.9</c:v>
                </c:pt>
                <c:pt idx="342">
                  <c:v>100</c:v>
                </c:pt>
                <c:pt idx="343">
                  <c:v>99.9</c:v>
                </c:pt>
                <c:pt idx="344">
                  <c:v>99.8</c:v>
                </c:pt>
                <c:pt idx="345">
                  <c:v>99.8</c:v>
                </c:pt>
                <c:pt idx="346">
                  <c:v>99.9</c:v>
                </c:pt>
                <c:pt idx="347">
                  <c:v>100</c:v>
                </c:pt>
                <c:pt idx="348">
                  <c:v>99.299999999999983</c:v>
                </c:pt>
                <c:pt idx="349">
                  <c:v>99.8</c:v>
                </c:pt>
                <c:pt idx="350">
                  <c:v>99.500000000000014</c:v>
                </c:pt>
                <c:pt idx="351">
                  <c:v>99.6</c:v>
                </c:pt>
                <c:pt idx="352">
                  <c:v>99.8</c:v>
                </c:pt>
                <c:pt idx="353">
                  <c:v>99.6</c:v>
                </c:pt>
                <c:pt idx="354">
                  <c:v>99.8</c:v>
                </c:pt>
                <c:pt idx="355">
                  <c:v>99.9</c:v>
                </c:pt>
                <c:pt idx="356">
                  <c:v>99.9</c:v>
                </c:pt>
                <c:pt idx="357">
                  <c:v>100</c:v>
                </c:pt>
                <c:pt idx="358">
                  <c:v>99.8</c:v>
                </c:pt>
                <c:pt idx="359">
                  <c:v>99.8</c:v>
                </c:pt>
                <c:pt idx="360">
                  <c:v>99.8</c:v>
                </c:pt>
                <c:pt idx="361">
                  <c:v>99.8</c:v>
                </c:pt>
                <c:pt idx="362">
                  <c:v>99.299999999999983</c:v>
                </c:pt>
                <c:pt idx="363">
                  <c:v>99.4</c:v>
                </c:pt>
                <c:pt idx="364">
                  <c:v>99.7</c:v>
                </c:pt>
                <c:pt idx="365">
                  <c:v>100</c:v>
                </c:pt>
                <c:pt idx="366">
                  <c:v>99.8</c:v>
                </c:pt>
                <c:pt idx="367">
                  <c:v>99.8</c:v>
                </c:pt>
                <c:pt idx="368">
                  <c:v>99.8</c:v>
                </c:pt>
                <c:pt idx="369">
                  <c:v>99.9</c:v>
                </c:pt>
                <c:pt idx="370">
                  <c:v>99.8</c:v>
                </c:pt>
                <c:pt idx="371">
                  <c:v>99.2</c:v>
                </c:pt>
                <c:pt idx="372">
                  <c:v>99.2</c:v>
                </c:pt>
                <c:pt idx="373">
                  <c:v>99.6</c:v>
                </c:pt>
                <c:pt idx="374">
                  <c:v>99.4</c:v>
                </c:pt>
                <c:pt idx="375">
                  <c:v>99.6</c:v>
                </c:pt>
                <c:pt idx="376">
                  <c:v>99.500000000000014</c:v>
                </c:pt>
                <c:pt idx="377">
                  <c:v>99.299999999999983</c:v>
                </c:pt>
                <c:pt idx="378">
                  <c:v>99.299999999999983</c:v>
                </c:pt>
                <c:pt idx="379">
                  <c:v>99.4</c:v>
                </c:pt>
                <c:pt idx="380">
                  <c:v>99.7</c:v>
                </c:pt>
                <c:pt idx="381">
                  <c:v>98.9</c:v>
                </c:pt>
                <c:pt idx="382">
                  <c:v>99.1</c:v>
                </c:pt>
                <c:pt idx="383">
                  <c:v>99.2</c:v>
                </c:pt>
                <c:pt idx="384">
                  <c:v>99.4</c:v>
                </c:pt>
                <c:pt idx="385">
                  <c:v>98.8</c:v>
                </c:pt>
                <c:pt idx="386">
                  <c:v>99.6</c:v>
                </c:pt>
                <c:pt idx="387">
                  <c:v>99.2</c:v>
                </c:pt>
                <c:pt idx="388">
                  <c:v>99.500000000000014</c:v>
                </c:pt>
                <c:pt idx="389">
                  <c:v>100</c:v>
                </c:pt>
                <c:pt idx="390">
                  <c:v>99.500000000000014</c:v>
                </c:pt>
                <c:pt idx="391">
                  <c:v>98.6</c:v>
                </c:pt>
                <c:pt idx="392">
                  <c:v>99.1</c:v>
                </c:pt>
                <c:pt idx="393">
                  <c:v>99.299999999999983</c:v>
                </c:pt>
                <c:pt idx="394">
                  <c:v>99.1</c:v>
                </c:pt>
                <c:pt idx="395">
                  <c:v>98.9</c:v>
                </c:pt>
                <c:pt idx="396">
                  <c:v>98.8</c:v>
                </c:pt>
                <c:pt idx="397">
                  <c:v>98.8</c:v>
                </c:pt>
                <c:pt idx="398">
                  <c:v>99</c:v>
                </c:pt>
                <c:pt idx="399">
                  <c:v>99.299999999999983</c:v>
                </c:pt>
                <c:pt idx="400">
                  <c:v>98.8</c:v>
                </c:pt>
                <c:pt idx="401">
                  <c:v>99.2</c:v>
                </c:pt>
                <c:pt idx="402">
                  <c:v>98.5</c:v>
                </c:pt>
                <c:pt idx="403">
                  <c:v>99</c:v>
                </c:pt>
                <c:pt idx="404">
                  <c:v>98.8</c:v>
                </c:pt>
                <c:pt idx="405">
                  <c:v>98.6</c:v>
                </c:pt>
                <c:pt idx="406">
                  <c:v>97.899999999999991</c:v>
                </c:pt>
                <c:pt idx="407">
                  <c:v>97.8</c:v>
                </c:pt>
                <c:pt idx="408">
                  <c:v>98.300000000000011</c:v>
                </c:pt>
                <c:pt idx="409">
                  <c:v>98.8</c:v>
                </c:pt>
                <c:pt idx="410">
                  <c:v>97.899999999999991</c:v>
                </c:pt>
                <c:pt idx="411">
                  <c:v>98.1</c:v>
                </c:pt>
                <c:pt idx="412">
                  <c:v>98.300000000000011</c:v>
                </c:pt>
                <c:pt idx="413">
                  <c:v>97.7</c:v>
                </c:pt>
                <c:pt idx="414">
                  <c:v>97.899999999999991</c:v>
                </c:pt>
                <c:pt idx="415">
                  <c:v>97.899999999999991</c:v>
                </c:pt>
                <c:pt idx="416">
                  <c:v>98.8</c:v>
                </c:pt>
                <c:pt idx="417">
                  <c:v>98.300000000000011</c:v>
                </c:pt>
                <c:pt idx="418">
                  <c:v>98.2</c:v>
                </c:pt>
                <c:pt idx="419">
                  <c:v>97.5</c:v>
                </c:pt>
                <c:pt idx="420">
                  <c:v>97.399999999999991</c:v>
                </c:pt>
                <c:pt idx="421">
                  <c:v>98.1</c:v>
                </c:pt>
                <c:pt idx="422">
                  <c:v>97.5</c:v>
                </c:pt>
                <c:pt idx="423">
                  <c:v>98.300000000000011</c:v>
                </c:pt>
                <c:pt idx="424">
                  <c:v>97.7</c:v>
                </c:pt>
                <c:pt idx="425">
                  <c:v>97.100000000000009</c:v>
                </c:pt>
                <c:pt idx="426">
                  <c:v>97.100000000000009</c:v>
                </c:pt>
                <c:pt idx="427">
                  <c:v>97.100000000000009</c:v>
                </c:pt>
                <c:pt idx="428">
                  <c:v>96.5</c:v>
                </c:pt>
                <c:pt idx="429">
                  <c:v>97.399999999999991</c:v>
                </c:pt>
                <c:pt idx="430">
                  <c:v>95</c:v>
                </c:pt>
                <c:pt idx="431">
                  <c:v>97.5</c:v>
                </c:pt>
                <c:pt idx="432">
                  <c:v>97.000000000000014</c:v>
                </c:pt>
                <c:pt idx="433">
                  <c:v>97.399999999999991</c:v>
                </c:pt>
                <c:pt idx="434">
                  <c:v>95.7</c:v>
                </c:pt>
                <c:pt idx="435">
                  <c:v>96.9</c:v>
                </c:pt>
                <c:pt idx="436">
                  <c:v>96.5</c:v>
                </c:pt>
                <c:pt idx="437">
                  <c:v>97.3</c:v>
                </c:pt>
                <c:pt idx="438">
                  <c:v>96.5</c:v>
                </c:pt>
                <c:pt idx="439">
                  <c:v>96.3</c:v>
                </c:pt>
                <c:pt idx="440">
                  <c:v>95.7</c:v>
                </c:pt>
                <c:pt idx="441">
                  <c:v>95.800000000000011</c:v>
                </c:pt>
                <c:pt idx="442">
                  <c:v>95.399999999999991</c:v>
                </c:pt>
                <c:pt idx="443">
                  <c:v>95.5</c:v>
                </c:pt>
                <c:pt idx="444">
                  <c:v>94.600000000000009</c:v>
                </c:pt>
                <c:pt idx="445">
                  <c:v>95.6</c:v>
                </c:pt>
                <c:pt idx="446">
                  <c:v>95.5</c:v>
                </c:pt>
                <c:pt idx="447">
                  <c:v>95.7</c:v>
                </c:pt>
                <c:pt idx="448">
                  <c:v>94</c:v>
                </c:pt>
                <c:pt idx="449">
                  <c:v>95.5</c:v>
                </c:pt>
                <c:pt idx="450">
                  <c:v>95.6</c:v>
                </c:pt>
                <c:pt idx="451">
                  <c:v>94.600000000000009</c:v>
                </c:pt>
                <c:pt idx="452">
                  <c:v>95.3</c:v>
                </c:pt>
                <c:pt idx="453">
                  <c:v>95.1</c:v>
                </c:pt>
                <c:pt idx="454">
                  <c:v>94.800000000000011</c:v>
                </c:pt>
                <c:pt idx="455">
                  <c:v>95.199999999999989</c:v>
                </c:pt>
                <c:pt idx="456">
                  <c:v>95.1</c:v>
                </c:pt>
                <c:pt idx="457">
                  <c:v>93.4</c:v>
                </c:pt>
                <c:pt idx="458">
                  <c:v>93.7</c:v>
                </c:pt>
                <c:pt idx="459">
                  <c:v>94.7</c:v>
                </c:pt>
                <c:pt idx="460">
                  <c:v>92.899999999999991</c:v>
                </c:pt>
                <c:pt idx="461">
                  <c:v>92.6</c:v>
                </c:pt>
                <c:pt idx="462">
                  <c:v>93</c:v>
                </c:pt>
                <c:pt idx="463">
                  <c:v>93.2</c:v>
                </c:pt>
                <c:pt idx="464">
                  <c:v>91.4</c:v>
                </c:pt>
                <c:pt idx="465">
                  <c:v>92.4</c:v>
                </c:pt>
                <c:pt idx="466">
                  <c:v>91.2</c:v>
                </c:pt>
                <c:pt idx="467">
                  <c:v>91.100000000000009</c:v>
                </c:pt>
                <c:pt idx="468">
                  <c:v>92.300000000000011</c:v>
                </c:pt>
                <c:pt idx="469">
                  <c:v>92.8</c:v>
                </c:pt>
                <c:pt idx="470">
                  <c:v>91.3</c:v>
                </c:pt>
                <c:pt idx="471">
                  <c:v>91.4</c:v>
                </c:pt>
                <c:pt idx="472">
                  <c:v>89.9</c:v>
                </c:pt>
                <c:pt idx="473">
                  <c:v>91.6</c:v>
                </c:pt>
                <c:pt idx="474">
                  <c:v>89.3</c:v>
                </c:pt>
                <c:pt idx="475">
                  <c:v>91.100000000000009</c:v>
                </c:pt>
                <c:pt idx="476">
                  <c:v>89</c:v>
                </c:pt>
                <c:pt idx="477">
                  <c:v>91.3</c:v>
                </c:pt>
                <c:pt idx="478">
                  <c:v>89.4</c:v>
                </c:pt>
                <c:pt idx="479">
                  <c:v>88.7</c:v>
                </c:pt>
                <c:pt idx="480">
                  <c:v>90.100000000000009</c:v>
                </c:pt>
                <c:pt idx="481">
                  <c:v>89.7</c:v>
                </c:pt>
                <c:pt idx="482">
                  <c:v>87.9</c:v>
                </c:pt>
                <c:pt idx="483">
                  <c:v>89</c:v>
                </c:pt>
                <c:pt idx="484">
                  <c:v>88.4</c:v>
                </c:pt>
                <c:pt idx="485">
                  <c:v>89</c:v>
                </c:pt>
                <c:pt idx="486">
                  <c:v>87.3</c:v>
                </c:pt>
                <c:pt idx="487">
                  <c:v>87.999999999999986</c:v>
                </c:pt>
                <c:pt idx="488">
                  <c:v>87.9</c:v>
                </c:pt>
                <c:pt idx="489">
                  <c:v>87.7</c:v>
                </c:pt>
                <c:pt idx="490">
                  <c:v>87.5</c:v>
                </c:pt>
                <c:pt idx="491">
                  <c:v>84.3</c:v>
                </c:pt>
                <c:pt idx="492">
                  <c:v>85.7</c:v>
                </c:pt>
                <c:pt idx="493">
                  <c:v>86.6</c:v>
                </c:pt>
                <c:pt idx="494">
                  <c:v>85.800000000000011</c:v>
                </c:pt>
                <c:pt idx="495">
                  <c:v>85.6</c:v>
                </c:pt>
                <c:pt idx="496">
                  <c:v>83.8</c:v>
                </c:pt>
                <c:pt idx="497">
                  <c:v>86.1</c:v>
                </c:pt>
                <c:pt idx="498">
                  <c:v>82.899999999999991</c:v>
                </c:pt>
                <c:pt idx="499">
                  <c:v>85.9</c:v>
                </c:pt>
                <c:pt idx="500">
                  <c:v>84.899999999999991</c:v>
                </c:pt>
                <c:pt idx="501">
                  <c:v>85.6</c:v>
                </c:pt>
                <c:pt idx="502">
                  <c:v>84.600000000000009</c:v>
                </c:pt>
                <c:pt idx="503">
                  <c:v>80.399999999999991</c:v>
                </c:pt>
                <c:pt idx="504">
                  <c:v>83.4</c:v>
                </c:pt>
                <c:pt idx="505">
                  <c:v>82.300000000000011</c:v>
                </c:pt>
                <c:pt idx="506">
                  <c:v>81.599999999999994</c:v>
                </c:pt>
                <c:pt idx="507">
                  <c:v>80.7</c:v>
                </c:pt>
                <c:pt idx="508">
                  <c:v>81.900000000000006</c:v>
                </c:pt>
                <c:pt idx="509">
                  <c:v>81.599999999999994</c:v>
                </c:pt>
                <c:pt idx="510">
                  <c:v>78.2</c:v>
                </c:pt>
                <c:pt idx="511">
                  <c:v>80.099999999999994</c:v>
                </c:pt>
                <c:pt idx="512">
                  <c:v>78.900000000000006</c:v>
                </c:pt>
                <c:pt idx="513">
                  <c:v>79.199999999999989</c:v>
                </c:pt>
                <c:pt idx="514">
                  <c:v>79.3</c:v>
                </c:pt>
                <c:pt idx="515">
                  <c:v>79.600000000000009</c:v>
                </c:pt>
                <c:pt idx="516">
                  <c:v>82.8</c:v>
                </c:pt>
                <c:pt idx="517">
                  <c:v>77</c:v>
                </c:pt>
                <c:pt idx="518">
                  <c:v>76.900000000000006</c:v>
                </c:pt>
                <c:pt idx="519">
                  <c:v>76.400000000000006</c:v>
                </c:pt>
                <c:pt idx="520">
                  <c:v>77.100000000000009</c:v>
                </c:pt>
                <c:pt idx="521">
                  <c:v>80</c:v>
                </c:pt>
                <c:pt idx="522">
                  <c:v>77</c:v>
                </c:pt>
                <c:pt idx="523">
                  <c:v>76.8</c:v>
                </c:pt>
                <c:pt idx="524">
                  <c:v>76.699999999999989</c:v>
                </c:pt>
                <c:pt idx="525">
                  <c:v>73.599999999999994</c:v>
                </c:pt>
                <c:pt idx="526">
                  <c:v>74.500000000000014</c:v>
                </c:pt>
                <c:pt idx="527">
                  <c:v>72.8</c:v>
                </c:pt>
                <c:pt idx="528">
                  <c:v>74.599999999999994</c:v>
                </c:pt>
                <c:pt idx="529">
                  <c:v>72.899999999999991</c:v>
                </c:pt>
                <c:pt idx="530">
                  <c:v>74.500000000000014</c:v>
                </c:pt>
                <c:pt idx="531">
                  <c:v>70</c:v>
                </c:pt>
                <c:pt idx="532">
                  <c:v>73.900000000000006</c:v>
                </c:pt>
                <c:pt idx="533">
                  <c:v>73.099999999999994</c:v>
                </c:pt>
                <c:pt idx="534">
                  <c:v>70.199999999999989</c:v>
                </c:pt>
                <c:pt idx="535">
                  <c:v>70.3</c:v>
                </c:pt>
                <c:pt idx="536">
                  <c:v>69.3</c:v>
                </c:pt>
                <c:pt idx="537">
                  <c:v>69.400000000000006</c:v>
                </c:pt>
                <c:pt idx="538">
                  <c:v>71.599999999999994</c:v>
                </c:pt>
                <c:pt idx="539">
                  <c:v>67.099999999999994</c:v>
                </c:pt>
                <c:pt idx="540">
                  <c:v>66.8</c:v>
                </c:pt>
                <c:pt idx="541">
                  <c:v>69.900000000000006</c:v>
                </c:pt>
                <c:pt idx="542">
                  <c:v>67.599999999999994</c:v>
                </c:pt>
                <c:pt idx="543">
                  <c:v>64.8</c:v>
                </c:pt>
                <c:pt idx="544">
                  <c:v>68</c:v>
                </c:pt>
                <c:pt idx="545">
                  <c:v>66.900000000000006</c:v>
                </c:pt>
                <c:pt idx="546">
                  <c:v>64.600000000000009</c:v>
                </c:pt>
                <c:pt idx="547">
                  <c:v>65.600000000000009</c:v>
                </c:pt>
                <c:pt idx="548">
                  <c:v>63.6</c:v>
                </c:pt>
                <c:pt idx="549">
                  <c:v>63.5</c:v>
                </c:pt>
                <c:pt idx="550">
                  <c:v>63.5</c:v>
                </c:pt>
                <c:pt idx="551">
                  <c:v>61.7</c:v>
                </c:pt>
                <c:pt idx="552">
                  <c:v>63</c:v>
                </c:pt>
                <c:pt idx="553">
                  <c:v>61</c:v>
                </c:pt>
                <c:pt idx="554">
                  <c:v>62.9</c:v>
                </c:pt>
                <c:pt idx="555">
                  <c:v>61.5</c:v>
                </c:pt>
                <c:pt idx="556">
                  <c:v>59.199999999999996</c:v>
                </c:pt>
                <c:pt idx="557">
                  <c:v>60.3</c:v>
                </c:pt>
                <c:pt idx="558">
                  <c:v>59.3</c:v>
                </c:pt>
                <c:pt idx="559">
                  <c:v>56.7</c:v>
                </c:pt>
                <c:pt idx="560">
                  <c:v>57.599999999999994</c:v>
                </c:pt>
                <c:pt idx="561">
                  <c:v>56.999999999999993</c:v>
                </c:pt>
                <c:pt idx="562">
                  <c:v>57.599999999999994</c:v>
                </c:pt>
                <c:pt idx="563">
                  <c:v>55.199999999999996</c:v>
                </c:pt>
                <c:pt idx="564">
                  <c:v>54.2</c:v>
                </c:pt>
                <c:pt idx="565">
                  <c:v>53</c:v>
                </c:pt>
                <c:pt idx="566">
                  <c:v>55.8</c:v>
                </c:pt>
                <c:pt idx="567">
                  <c:v>55.400000000000006</c:v>
                </c:pt>
                <c:pt idx="568">
                  <c:v>54.300000000000004</c:v>
                </c:pt>
                <c:pt idx="569">
                  <c:v>54.400000000000006</c:v>
                </c:pt>
                <c:pt idx="570">
                  <c:v>51.1</c:v>
                </c:pt>
                <c:pt idx="571">
                  <c:v>53.800000000000004</c:v>
                </c:pt>
                <c:pt idx="572">
                  <c:v>53.2</c:v>
                </c:pt>
                <c:pt idx="573">
                  <c:v>49.7</c:v>
                </c:pt>
                <c:pt idx="574">
                  <c:v>52</c:v>
                </c:pt>
                <c:pt idx="575">
                  <c:v>49.3</c:v>
                </c:pt>
                <c:pt idx="576">
                  <c:v>47.400000000000006</c:v>
                </c:pt>
                <c:pt idx="577">
                  <c:v>48.9</c:v>
                </c:pt>
                <c:pt idx="578">
                  <c:v>48.6</c:v>
                </c:pt>
                <c:pt idx="579">
                  <c:v>48.3</c:v>
                </c:pt>
                <c:pt idx="580">
                  <c:v>49.1</c:v>
                </c:pt>
                <c:pt idx="581">
                  <c:v>51.5</c:v>
                </c:pt>
                <c:pt idx="582">
                  <c:v>45.8</c:v>
                </c:pt>
                <c:pt idx="583">
                  <c:v>43</c:v>
                </c:pt>
                <c:pt idx="584">
                  <c:v>43.999999999999993</c:v>
                </c:pt>
                <c:pt idx="585">
                  <c:v>45.7</c:v>
                </c:pt>
                <c:pt idx="586">
                  <c:v>42.5</c:v>
                </c:pt>
                <c:pt idx="587">
                  <c:v>41.7</c:v>
                </c:pt>
                <c:pt idx="588">
                  <c:v>44.800000000000004</c:v>
                </c:pt>
                <c:pt idx="589">
                  <c:v>41</c:v>
                </c:pt>
                <c:pt idx="590">
                  <c:v>40.199999999999996</c:v>
                </c:pt>
                <c:pt idx="591">
                  <c:v>41.9</c:v>
                </c:pt>
                <c:pt idx="592">
                  <c:v>43.500000000000007</c:v>
                </c:pt>
                <c:pt idx="593">
                  <c:v>37.200000000000003</c:v>
                </c:pt>
                <c:pt idx="594">
                  <c:v>38.200000000000003</c:v>
                </c:pt>
                <c:pt idx="595">
                  <c:v>40.400000000000006</c:v>
                </c:pt>
                <c:pt idx="596">
                  <c:v>38.1</c:v>
                </c:pt>
                <c:pt idx="597">
                  <c:v>38.200000000000003</c:v>
                </c:pt>
                <c:pt idx="598">
                  <c:v>35.099999999999994</c:v>
                </c:pt>
                <c:pt idx="599">
                  <c:v>36.4</c:v>
                </c:pt>
                <c:pt idx="600">
                  <c:v>35.099999999999994</c:v>
                </c:pt>
                <c:pt idx="601">
                  <c:v>33.9</c:v>
                </c:pt>
                <c:pt idx="602">
                  <c:v>33.9</c:v>
                </c:pt>
                <c:pt idx="603">
                  <c:v>35.099999999999994</c:v>
                </c:pt>
                <c:pt idx="604">
                  <c:v>32.800000000000004</c:v>
                </c:pt>
                <c:pt idx="605">
                  <c:v>33.6</c:v>
                </c:pt>
                <c:pt idx="606">
                  <c:v>33.799999999999997</c:v>
                </c:pt>
                <c:pt idx="607">
                  <c:v>32.800000000000004</c:v>
                </c:pt>
                <c:pt idx="608">
                  <c:v>31.4</c:v>
                </c:pt>
                <c:pt idx="609">
                  <c:v>30.099999999999998</c:v>
                </c:pt>
                <c:pt idx="610">
                  <c:v>30.7</c:v>
                </c:pt>
                <c:pt idx="611">
                  <c:v>30.8</c:v>
                </c:pt>
                <c:pt idx="612">
                  <c:v>28.799999999999997</c:v>
                </c:pt>
                <c:pt idx="613">
                  <c:v>29.799999999999997</c:v>
                </c:pt>
                <c:pt idx="614">
                  <c:v>27.599999999999998</c:v>
                </c:pt>
                <c:pt idx="615">
                  <c:v>28.700000000000003</c:v>
                </c:pt>
                <c:pt idx="616">
                  <c:v>25.6</c:v>
                </c:pt>
                <c:pt idx="617">
                  <c:v>25.900000000000002</c:v>
                </c:pt>
                <c:pt idx="618">
                  <c:v>25.6</c:v>
                </c:pt>
                <c:pt idx="619">
                  <c:v>25.8</c:v>
                </c:pt>
                <c:pt idx="620">
                  <c:v>25.3</c:v>
                </c:pt>
                <c:pt idx="621">
                  <c:v>23.9</c:v>
                </c:pt>
                <c:pt idx="622">
                  <c:v>24.2</c:v>
                </c:pt>
                <c:pt idx="623">
                  <c:v>24.099999999999998</c:v>
                </c:pt>
                <c:pt idx="624">
                  <c:v>24.6</c:v>
                </c:pt>
                <c:pt idx="625">
                  <c:v>21.3</c:v>
                </c:pt>
                <c:pt idx="626">
                  <c:v>20.8</c:v>
                </c:pt>
                <c:pt idx="627">
                  <c:v>23</c:v>
                </c:pt>
                <c:pt idx="628">
                  <c:v>20</c:v>
                </c:pt>
                <c:pt idx="629">
                  <c:v>22.400000000000002</c:v>
                </c:pt>
                <c:pt idx="630">
                  <c:v>19.499999999999996</c:v>
                </c:pt>
                <c:pt idx="631">
                  <c:v>20.5</c:v>
                </c:pt>
                <c:pt idx="632">
                  <c:v>21.2</c:v>
                </c:pt>
                <c:pt idx="633">
                  <c:v>20.099999999999998</c:v>
                </c:pt>
                <c:pt idx="634">
                  <c:v>17</c:v>
                </c:pt>
                <c:pt idx="635">
                  <c:v>16.3</c:v>
                </c:pt>
                <c:pt idx="636">
                  <c:v>18.8</c:v>
                </c:pt>
                <c:pt idx="637">
                  <c:v>16.100000000000001</c:v>
                </c:pt>
                <c:pt idx="638">
                  <c:v>16.3</c:v>
                </c:pt>
                <c:pt idx="639">
                  <c:v>18.600000000000001</c:v>
                </c:pt>
                <c:pt idx="640">
                  <c:v>17.899999999999999</c:v>
                </c:pt>
                <c:pt idx="641">
                  <c:v>14.7</c:v>
                </c:pt>
                <c:pt idx="642">
                  <c:v>15.5</c:v>
                </c:pt>
                <c:pt idx="643">
                  <c:v>17.400000000000002</c:v>
                </c:pt>
                <c:pt idx="644">
                  <c:v>14.099999999999998</c:v>
                </c:pt>
                <c:pt idx="645">
                  <c:v>15.2</c:v>
                </c:pt>
                <c:pt idx="646">
                  <c:v>11.299999999999999</c:v>
                </c:pt>
                <c:pt idx="647">
                  <c:v>11.299999999999999</c:v>
                </c:pt>
                <c:pt idx="648">
                  <c:v>13.700000000000001</c:v>
                </c:pt>
                <c:pt idx="649">
                  <c:v>13.499999999999998</c:v>
                </c:pt>
                <c:pt idx="650">
                  <c:v>10.999999999999998</c:v>
                </c:pt>
                <c:pt idx="651">
                  <c:v>12.2</c:v>
                </c:pt>
                <c:pt idx="652">
                  <c:v>11.200000000000001</c:v>
                </c:pt>
                <c:pt idx="653">
                  <c:v>12.000000000000002</c:v>
                </c:pt>
                <c:pt idx="654">
                  <c:v>9.4</c:v>
                </c:pt>
                <c:pt idx="655">
                  <c:v>11.4</c:v>
                </c:pt>
                <c:pt idx="656">
                  <c:v>10.9</c:v>
                </c:pt>
                <c:pt idx="657">
                  <c:v>10.4</c:v>
                </c:pt>
                <c:pt idx="658">
                  <c:v>10.9</c:v>
                </c:pt>
                <c:pt idx="659">
                  <c:v>8.7999999999999989</c:v>
                </c:pt>
                <c:pt idx="660">
                  <c:v>8.2000000000000011</c:v>
                </c:pt>
                <c:pt idx="661">
                  <c:v>8.7999999999999989</c:v>
                </c:pt>
                <c:pt idx="662">
                  <c:v>8.7999999999999989</c:v>
                </c:pt>
                <c:pt idx="663">
                  <c:v>8.4</c:v>
                </c:pt>
                <c:pt idx="664">
                  <c:v>8.5</c:v>
                </c:pt>
                <c:pt idx="665">
                  <c:v>6.5999999999999988</c:v>
                </c:pt>
                <c:pt idx="666">
                  <c:v>8.7999999999999989</c:v>
                </c:pt>
                <c:pt idx="667">
                  <c:v>7.0000000000000009</c:v>
                </c:pt>
                <c:pt idx="668">
                  <c:v>8</c:v>
                </c:pt>
                <c:pt idx="669">
                  <c:v>6.8000000000000007</c:v>
                </c:pt>
                <c:pt idx="670">
                  <c:v>5.2</c:v>
                </c:pt>
                <c:pt idx="671">
                  <c:v>5.6000000000000005</c:v>
                </c:pt>
                <c:pt idx="672">
                  <c:v>5</c:v>
                </c:pt>
                <c:pt idx="673">
                  <c:v>5.3</c:v>
                </c:pt>
                <c:pt idx="674">
                  <c:v>6.3</c:v>
                </c:pt>
                <c:pt idx="675">
                  <c:v>5</c:v>
                </c:pt>
                <c:pt idx="676">
                  <c:v>4.9000000000000004</c:v>
                </c:pt>
                <c:pt idx="677">
                  <c:v>5.2</c:v>
                </c:pt>
                <c:pt idx="678">
                  <c:v>5.4999999999999991</c:v>
                </c:pt>
                <c:pt idx="679">
                  <c:v>3.5000000000000004</c:v>
                </c:pt>
                <c:pt idx="680">
                  <c:v>4.5999999999999996</c:v>
                </c:pt>
                <c:pt idx="681">
                  <c:v>2.8000000000000003</c:v>
                </c:pt>
                <c:pt idx="682">
                  <c:v>3.5999999999999996</c:v>
                </c:pt>
                <c:pt idx="683">
                  <c:v>3.0000000000000004</c:v>
                </c:pt>
                <c:pt idx="684">
                  <c:v>3.2</c:v>
                </c:pt>
                <c:pt idx="685">
                  <c:v>3.1</c:v>
                </c:pt>
                <c:pt idx="686">
                  <c:v>2.9</c:v>
                </c:pt>
                <c:pt idx="687">
                  <c:v>3.2999999999999994</c:v>
                </c:pt>
                <c:pt idx="688">
                  <c:v>3.0000000000000004</c:v>
                </c:pt>
                <c:pt idx="689">
                  <c:v>2.1999999999999997</c:v>
                </c:pt>
                <c:pt idx="690">
                  <c:v>2.8000000000000003</c:v>
                </c:pt>
                <c:pt idx="691">
                  <c:v>2.4</c:v>
                </c:pt>
                <c:pt idx="692">
                  <c:v>2.7</c:v>
                </c:pt>
                <c:pt idx="693">
                  <c:v>1.9</c:v>
                </c:pt>
                <c:pt idx="694">
                  <c:v>2.4</c:v>
                </c:pt>
                <c:pt idx="695">
                  <c:v>1.3</c:v>
                </c:pt>
                <c:pt idx="696">
                  <c:v>2.8000000000000003</c:v>
                </c:pt>
                <c:pt idx="697">
                  <c:v>1.6</c:v>
                </c:pt>
                <c:pt idx="698">
                  <c:v>1.5000000000000002</c:v>
                </c:pt>
                <c:pt idx="699">
                  <c:v>0.8</c:v>
                </c:pt>
                <c:pt idx="700">
                  <c:v>1.4000000000000001</c:v>
                </c:pt>
                <c:pt idx="701">
                  <c:v>1</c:v>
                </c:pt>
                <c:pt idx="702">
                  <c:v>1.0999999999999999</c:v>
                </c:pt>
                <c:pt idx="703">
                  <c:v>0.3</c:v>
                </c:pt>
                <c:pt idx="704">
                  <c:v>1.3</c:v>
                </c:pt>
                <c:pt idx="705">
                  <c:v>0.6</c:v>
                </c:pt>
                <c:pt idx="706">
                  <c:v>1</c:v>
                </c:pt>
                <c:pt idx="707">
                  <c:v>0.5</c:v>
                </c:pt>
                <c:pt idx="708">
                  <c:v>0.5</c:v>
                </c:pt>
                <c:pt idx="709">
                  <c:v>0.6</c:v>
                </c:pt>
                <c:pt idx="710">
                  <c:v>0.70000000000000007</c:v>
                </c:pt>
                <c:pt idx="711">
                  <c:v>0.5</c:v>
                </c:pt>
                <c:pt idx="712">
                  <c:v>0.3</c:v>
                </c:pt>
                <c:pt idx="713">
                  <c:v>0.5</c:v>
                </c:pt>
                <c:pt idx="714">
                  <c:v>0.70000000000000007</c:v>
                </c:pt>
                <c:pt idx="715">
                  <c:v>0.70000000000000007</c:v>
                </c:pt>
                <c:pt idx="716">
                  <c:v>0.6</c:v>
                </c:pt>
                <c:pt idx="717">
                  <c:v>0.2</c:v>
                </c:pt>
                <c:pt idx="718">
                  <c:v>0.3</c:v>
                </c:pt>
                <c:pt idx="719">
                  <c:v>0.2</c:v>
                </c:pt>
                <c:pt idx="720">
                  <c:v>0.2</c:v>
                </c:pt>
                <c:pt idx="721">
                  <c:v>0.1</c:v>
                </c:pt>
                <c:pt idx="722">
                  <c:v>0.1</c:v>
                </c:pt>
                <c:pt idx="723">
                  <c:v>0.2</c:v>
                </c:pt>
                <c:pt idx="724">
                  <c:v>0.1</c:v>
                </c:pt>
                <c:pt idx="725">
                  <c:v>0</c:v>
                </c:pt>
                <c:pt idx="726">
                  <c:v>0.1</c:v>
                </c:pt>
                <c:pt idx="727">
                  <c:v>0</c:v>
                </c:pt>
                <c:pt idx="728">
                  <c:v>0.1</c:v>
                </c:pt>
                <c:pt idx="729">
                  <c:v>0</c:v>
                </c:pt>
                <c:pt idx="730">
                  <c:v>0.2</c:v>
                </c:pt>
                <c:pt idx="731">
                  <c:v>0.1</c:v>
                </c:pt>
                <c:pt idx="732">
                  <c:v>0</c:v>
                </c:pt>
                <c:pt idx="733">
                  <c:v>0.1</c:v>
                </c:pt>
                <c:pt idx="734">
                  <c:v>0.1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B2-42F3-886A-39CCCC983488}"/>
            </c:ext>
          </c:extLst>
        </c:ser>
        <c:ser>
          <c:idx val="2"/>
          <c:order val="4"/>
          <c:tx>
            <c:strRef>
              <c:f>Sheet1!$I$1</c:f>
              <c:strCache>
                <c:ptCount val="1"/>
                <c:pt idx="0">
                  <c:v>star - 760n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Sheet1!$I$2:$I$762</c:f>
              <c:numCache>
                <c:formatCode>General</c:formatCode>
                <c:ptCount val="761"/>
                <c:pt idx="0">
                  <c:v>0</c:v>
                </c:pt>
                <c:pt idx="1">
                  <c:v>0.13157894736842105</c:v>
                </c:pt>
                <c:pt idx="2">
                  <c:v>0.26315789473684209</c:v>
                </c:pt>
                <c:pt idx="3">
                  <c:v>0.39473684210526316</c:v>
                </c:pt>
                <c:pt idx="4">
                  <c:v>0.52631578947368418</c:v>
                </c:pt>
                <c:pt idx="5">
                  <c:v>0.6578947368421052</c:v>
                </c:pt>
                <c:pt idx="6">
                  <c:v>0.78947368421052633</c:v>
                </c:pt>
                <c:pt idx="7">
                  <c:v>0.92105263157894723</c:v>
                </c:pt>
                <c:pt idx="8">
                  <c:v>1.0526315789473684</c:v>
                </c:pt>
                <c:pt idx="9">
                  <c:v>1.1842105263157896</c:v>
                </c:pt>
                <c:pt idx="10">
                  <c:v>1.3157894736842104</c:v>
                </c:pt>
                <c:pt idx="11">
                  <c:v>1.4473684210526316</c:v>
                </c:pt>
                <c:pt idx="12">
                  <c:v>1.5789473684210527</c:v>
                </c:pt>
                <c:pt idx="13">
                  <c:v>1.7105263157894739</c:v>
                </c:pt>
                <c:pt idx="14">
                  <c:v>1.8421052631578945</c:v>
                </c:pt>
                <c:pt idx="15">
                  <c:v>1.9736842105263157</c:v>
                </c:pt>
                <c:pt idx="16">
                  <c:v>2.1052631578947367</c:v>
                </c:pt>
                <c:pt idx="17">
                  <c:v>2.236842105263158</c:v>
                </c:pt>
                <c:pt idx="18">
                  <c:v>2.3684210526315792</c:v>
                </c:pt>
                <c:pt idx="19">
                  <c:v>2.5</c:v>
                </c:pt>
                <c:pt idx="20">
                  <c:v>2.6315789473684208</c:v>
                </c:pt>
                <c:pt idx="21">
                  <c:v>2.763157894736842</c:v>
                </c:pt>
                <c:pt idx="22">
                  <c:v>2.8947368421052633</c:v>
                </c:pt>
                <c:pt idx="23">
                  <c:v>3.0263157894736841</c:v>
                </c:pt>
                <c:pt idx="24">
                  <c:v>3.1578947368421053</c:v>
                </c:pt>
                <c:pt idx="25">
                  <c:v>3.2894736842105261</c:v>
                </c:pt>
                <c:pt idx="26">
                  <c:v>3.4210526315789478</c:v>
                </c:pt>
                <c:pt idx="27">
                  <c:v>3.5526315789473681</c:v>
                </c:pt>
                <c:pt idx="28">
                  <c:v>3.6842105263157889</c:v>
                </c:pt>
                <c:pt idx="29">
                  <c:v>3.8157894736842106</c:v>
                </c:pt>
                <c:pt idx="30">
                  <c:v>3.9473684210526314</c:v>
                </c:pt>
                <c:pt idx="31">
                  <c:v>4.0789473684210531</c:v>
                </c:pt>
                <c:pt idx="32">
                  <c:v>4.2105263157894735</c:v>
                </c:pt>
                <c:pt idx="33">
                  <c:v>4.3421052631578947</c:v>
                </c:pt>
                <c:pt idx="34">
                  <c:v>4.4736842105263159</c:v>
                </c:pt>
                <c:pt idx="35">
                  <c:v>4.6052631578947363</c:v>
                </c:pt>
                <c:pt idx="36">
                  <c:v>4.7368421052631584</c:v>
                </c:pt>
                <c:pt idx="37">
                  <c:v>4.8684210526315788</c:v>
                </c:pt>
                <c:pt idx="38">
                  <c:v>5</c:v>
                </c:pt>
                <c:pt idx="39">
                  <c:v>5.1315789473684212</c:v>
                </c:pt>
                <c:pt idx="40">
                  <c:v>5.2631578947368416</c:v>
                </c:pt>
                <c:pt idx="41">
                  <c:v>5.3947368421052637</c:v>
                </c:pt>
                <c:pt idx="42">
                  <c:v>5.5263157894736841</c:v>
                </c:pt>
                <c:pt idx="43">
                  <c:v>5.6578947368421053</c:v>
                </c:pt>
                <c:pt idx="44">
                  <c:v>5.7894736842105265</c:v>
                </c:pt>
                <c:pt idx="45">
                  <c:v>5.9210526315789469</c:v>
                </c:pt>
                <c:pt idx="46">
                  <c:v>6.0526315789473681</c:v>
                </c:pt>
                <c:pt idx="47">
                  <c:v>6.1842105263157894</c:v>
                </c:pt>
                <c:pt idx="48">
                  <c:v>6.3157894736842106</c:v>
                </c:pt>
                <c:pt idx="49">
                  <c:v>6.4473684210526319</c:v>
                </c:pt>
                <c:pt idx="50">
                  <c:v>6.5789473684210522</c:v>
                </c:pt>
                <c:pt idx="51">
                  <c:v>6.7105263157894735</c:v>
                </c:pt>
                <c:pt idx="52">
                  <c:v>6.8421052631578956</c:v>
                </c:pt>
                <c:pt idx="53">
                  <c:v>6.973684210526315</c:v>
                </c:pt>
                <c:pt idx="54">
                  <c:v>7.1052631578947363</c:v>
                </c:pt>
                <c:pt idx="55">
                  <c:v>7.2368421052631584</c:v>
                </c:pt>
                <c:pt idx="56">
                  <c:v>7.3684210526315779</c:v>
                </c:pt>
                <c:pt idx="57">
                  <c:v>7.5</c:v>
                </c:pt>
                <c:pt idx="58">
                  <c:v>7.6315789473684212</c:v>
                </c:pt>
                <c:pt idx="59">
                  <c:v>7.7631578947368425</c:v>
                </c:pt>
                <c:pt idx="60">
                  <c:v>7.8947368421052628</c:v>
                </c:pt>
                <c:pt idx="61">
                  <c:v>8.026315789473685</c:v>
                </c:pt>
                <c:pt idx="62">
                  <c:v>8.1578947368421062</c:v>
                </c:pt>
                <c:pt idx="63">
                  <c:v>8.2894736842105257</c:v>
                </c:pt>
                <c:pt idx="64">
                  <c:v>8.4210526315789469</c:v>
                </c:pt>
                <c:pt idx="65">
                  <c:v>8.5526315789473681</c:v>
                </c:pt>
                <c:pt idx="66">
                  <c:v>8.6842105263157894</c:v>
                </c:pt>
                <c:pt idx="67">
                  <c:v>8.8157894736842106</c:v>
                </c:pt>
                <c:pt idx="68">
                  <c:v>8.9473684210526319</c:v>
                </c:pt>
                <c:pt idx="69">
                  <c:v>9.0789473684210531</c:v>
                </c:pt>
                <c:pt idx="70">
                  <c:v>9.2105263157894726</c:v>
                </c:pt>
                <c:pt idx="71">
                  <c:v>9.3421052631578938</c:v>
                </c:pt>
                <c:pt idx="72">
                  <c:v>9.4736842105263168</c:v>
                </c:pt>
                <c:pt idx="73">
                  <c:v>9.6052631578947363</c:v>
                </c:pt>
                <c:pt idx="74">
                  <c:v>9.7368421052631575</c:v>
                </c:pt>
                <c:pt idx="75">
                  <c:v>9.8684210526315788</c:v>
                </c:pt>
                <c:pt idx="76">
                  <c:v>10</c:v>
                </c:pt>
                <c:pt idx="77">
                  <c:v>10.131578947368421</c:v>
                </c:pt>
                <c:pt idx="78">
                  <c:v>10.263157894736842</c:v>
                </c:pt>
                <c:pt idx="79">
                  <c:v>10.394736842105264</c:v>
                </c:pt>
                <c:pt idx="80">
                  <c:v>10.526315789473683</c:v>
                </c:pt>
                <c:pt idx="81">
                  <c:v>10.657894736842104</c:v>
                </c:pt>
                <c:pt idx="82">
                  <c:v>10.789473684210527</c:v>
                </c:pt>
                <c:pt idx="83">
                  <c:v>10.921052631578949</c:v>
                </c:pt>
                <c:pt idx="84">
                  <c:v>11.052631578947368</c:v>
                </c:pt>
                <c:pt idx="85">
                  <c:v>11.184210526315789</c:v>
                </c:pt>
                <c:pt idx="86">
                  <c:v>11.315789473684211</c:v>
                </c:pt>
                <c:pt idx="87">
                  <c:v>11.447368421052632</c:v>
                </c:pt>
                <c:pt idx="88">
                  <c:v>11.578947368421053</c:v>
                </c:pt>
                <c:pt idx="89">
                  <c:v>11.710526315789474</c:v>
                </c:pt>
                <c:pt idx="90">
                  <c:v>11.842105263157894</c:v>
                </c:pt>
                <c:pt idx="91">
                  <c:v>11.973684210526315</c:v>
                </c:pt>
                <c:pt idx="92">
                  <c:v>12.105263157894736</c:v>
                </c:pt>
                <c:pt idx="93">
                  <c:v>12.236842105263159</c:v>
                </c:pt>
                <c:pt idx="94">
                  <c:v>12.368421052631579</c:v>
                </c:pt>
                <c:pt idx="95">
                  <c:v>12.5</c:v>
                </c:pt>
                <c:pt idx="96">
                  <c:v>12.631578947368421</c:v>
                </c:pt>
                <c:pt idx="97">
                  <c:v>12.763157894736842</c:v>
                </c:pt>
                <c:pt idx="98">
                  <c:v>12.894736842105264</c:v>
                </c:pt>
                <c:pt idx="99">
                  <c:v>13.026315789473683</c:v>
                </c:pt>
                <c:pt idx="100">
                  <c:v>13.157894736842104</c:v>
                </c:pt>
                <c:pt idx="101">
                  <c:v>13.289473684210526</c:v>
                </c:pt>
                <c:pt idx="102">
                  <c:v>13.421052631578947</c:v>
                </c:pt>
                <c:pt idx="103">
                  <c:v>13.552631578947368</c:v>
                </c:pt>
                <c:pt idx="104">
                  <c:v>13.684210526315791</c:v>
                </c:pt>
                <c:pt idx="105">
                  <c:v>13.815789473684212</c:v>
                </c:pt>
                <c:pt idx="106">
                  <c:v>13.94736842105263</c:v>
                </c:pt>
                <c:pt idx="107">
                  <c:v>14.078947368421051</c:v>
                </c:pt>
                <c:pt idx="108">
                  <c:v>14.210526315789473</c:v>
                </c:pt>
                <c:pt idx="109">
                  <c:v>14.342105263157896</c:v>
                </c:pt>
                <c:pt idx="110">
                  <c:v>14.473684210526317</c:v>
                </c:pt>
                <c:pt idx="111">
                  <c:v>14.605263157894738</c:v>
                </c:pt>
                <c:pt idx="112">
                  <c:v>14.736842105263156</c:v>
                </c:pt>
                <c:pt idx="113">
                  <c:v>14.868421052631579</c:v>
                </c:pt>
                <c:pt idx="114">
                  <c:v>15</c:v>
                </c:pt>
                <c:pt idx="115">
                  <c:v>15.131578947368421</c:v>
                </c:pt>
                <c:pt idx="116">
                  <c:v>15.263157894736842</c:v>
                </c:pt>
                <c:pt idx="117">
                  <c:v>15.394736842105264</c:v>
                </c:pt>
                <c:pt idx="118">
                  <c:v>15.526315789473685</c:v>
                </c:pt>
                <c:pt idx="119">
                  <c:v>15.657894736842104</c:v>
                </c:pt>
                <c:pt idx="120">
                  <c:v>15.789473684210526</c:v>
                </c:pt>
                <c:pt idx="121">
                  <c:v>15.921052631578947</c:v>
                </c:pt>
                <c:pt idx="122">
                  <c:v>16.05263157894737</c:v>
                </c:pt>
                <c:pt idx="123">
                  <c:v>16.184210526315791</c:v>
                </c:pt>
                <c:pt idx="124">
                  <c:v>16.315789473684212</c:v>
                </c:pt>
                <c:pt idx="125">
                  <c:v>16.447368421052634</c:v>
                </c:pt>
                <c:pt idx="126">
                  <c:v>16.578947368421051</c:v>
                </c:pt>
                <c:pt idx="127">
                  <c:v>16.710526315789473</c:v>
                </c:pt>
                <c:pt idx="128">
                  <c:v>16.842105263157894</c:v>
                </c:pt>
                <c:pt idx="129">
                  <c:v>16.973684210526315</c:v>
                </c:pt>
                <c:pt idx="130">
                  <c:v>17.105263157894736</c:v>
                </c:pt>
                <c:pt idx="131">
                  <c:v>17.236842105263158</c:v>
                </c:pt>
                <c:pt idx="132">
                  <c:v>17.368421052631579</c:v>
                </c:pt>
                <c:pt idx="133">
                  <c:v>17.5</c:v>
                </c:pt>
                <c:pt idx="134">
                  <c:v>17.631578947368421</c:v>
                </c:pt>
                <c:pt idx="135">
                  <c:v>17.763157894736842</c:v>
                </c:pt>
                <c:pt idx="136">
                  <c:v>17.894736842105264</c:v>
                </c:pt>
                <c:pt idx="137">
                  <c:v>18.026315789473685</c:v>
                </c:pt>
                <c:pt idx="138">
                  <c:v>18.157894736842106</c:v>
                </c:pt>
                <c:pt idx="139">
                  <c:v>18.289473684210527</c:v>
                </c:pt>
                <c:pt idx="140">
                  <c:v>18.421052631578945</c:v>
                </c:pt>
                <c:pt idx="141">
                  <c:v>18.552631578947366</c:v>
                </c:pt>
                <c:pt idx="142">
                  <c:v>18.684210526315788</c:v>
                </c:pt>
                <c:pt idx="143">
                  <c:v>18.815789473684212</c:v>
                </c:pt>
                <c:pt idx="144">
                  <c:v>18.947368421052634</c:v>
                </c:pt>
                <c:pt idx="145">
                  <c:v>19.078947368421055</c:v>
                </c:pt>
                <c:pt idx="146">
                  <c:v>19.210526315789473</c:v>
                </c:pt>
                <c:pt idx="147">
                  <c:v>19.342105263157894</c:v>
                </c:pt>
                <c:pt idx="148">
                  <c:v>19.473684210526315</c:v>
                </c:pt>
                <c:pt idx="149">
                  <c:v>19.605263157894736</c:v>
                </c:pt>
                <c:pt idx="150">
                  <c:v>19.736842105263158</c:v>
                </c:pt>
                <c:pt idx="151">
                  <c:v>19.868421052631579</c:v>
                </c:pt>
                <c:pt idx="152">
                  <c:v>20</c:v>
                </c:pt>
                <c:pt idx="153">
                  <c:v>20.131578947368421</c:v>
                </c:pt>
                <c:pt idx="154">
                  <c:v>20.263157894736842</c:v>
                </c:pt>
                <c:pt idx="155">
                  <c:v>20.394736842105264</c:v>
                </c:pt>
                <c:pt idx="156">
                  <c:v>20.526315789473685</c:v>
                </c:pt>
                <c:pt idx="157">
                  <c:v>20.657894736842106</c:v>
                </c:pt>
                <c:pt idx="158">
                  <c:v>20.789473684210527</c:v>
                </c:pt>
                <c:pt idx="159">
                  <c:v>20.921052631578949</c:v>
                </c:pt>
                <c:pt idx="160">
                  <c:v>21.052631578947366</c:v>
                </c:pt>
                <c:pt idx="161">
                  <c:v>21.184210526315788</c:v>
                </c:pt>
                <c:pt idx="162">
                  <c:v>21.315789473684209</c:v>
                </c:pt>
                <c:pt idx="163">
                  <c:v>21.44736842105263</c:v>
                </c:pt>
                <c:pt idx="164">
                  <c:v>21.578947368421055</c:v>
                </c:pt>
                <c:pt idx="165">
                  <c:v>21.710526315789476</c:v>
                </c:pt>
                <c:pt idx="166">
                  <c:v>21.842105263157897</c:v>
                </c:pt>
                <c:pt idx="167">
                  <c:v>21.973684210526315</c:v>
                </c:pt>
                <c:pt idx="168">
                  <c:v>22.105263157894736</c:v>
                </c:pt>
                <c:pt idx="169">
                  <c:v>22.236842105263158</c:v>
                </c:pt>
                <c:pt idx="170">
                  <c:v>22.368421052631579</c:v>
                </c:pt>
                <c:pt idx="171">
                  <c:v>22.5</c:v>
                </c:pt>
                <c:pt idx="172">
                  <c:v>22.631578947368421</c:v>
                </c:pt>
                <c:pt idx="173">
                  <c:v>22.763157894736842</c:v>
                </c:pt>
                <c:pt idx="174">
                  <c:v>22.894736842105264</c:v>
                </c:pt>
                <c:pt idx="175">
                  <c:v>23.026315789473685</c:v>
                </c:pt>
                <c:pt idx="176">
                  <c:v>23.157894736842106</c:v>
                </c:pt>
                <c:pt idx="177">
                  <c:v>23.289473684210527</c:v>
                </c:pt>
                <c:pt idx="178">
                  <c:v>23.421052631578949</c:v>
                </c:pt>
                <c:pt idx="179">
                  <c:v>23.55263157894737</c:v>
                </c:pt>
                <c:pt idx="180">
                  <c:v>23.684210526315788</c:v>
                </c:pt>
                <c:pt idx="181">
                  <c:v>23.815789473684209</c:v>
                </c:pt>
                <c:pt idx="182">
                  <c:v>23.94736842105263</c:v>
                </c:pt>
                <c:pt idx="183">
                  <c:v>24.078947368421051</c:v>
                </c:pt>
                <c:pt idx="184">
                  <c:v>24.210526315789473</c:v>
                </c:pt>
                <c:pt idx="185">
                  <c:v>24.342105263157894</c:v>
                </c:pt>
                <c:pt idx="186">
                  <c:v>24.473684210526319</c:v>
                </c:pt>
                <c:pt idx="187">
                  <c:v>24.605263157894736</c:v>
                </c:pt>
                <c:pt idx="188">
                  <c:v>24.736842105263158</c:v>
                </c:pt>
                <c:pt idx="189">
                  <c:v>24.868421052631579</c:v>
                </c:pt>
                <c:pt idx="190">
                  <c:v>25</c:v>
                </c:pt>
                <c:pt idx="191">
                  <c:v>25.131578947368421</c:v>
                </c:pt>
                <c:pt idx="192">
                  <c:v>25.263157894736842</c:v>
                </c:pt>
                <c:pt idx="193">
                  <c:v>25.394736842105264</c:v>
                </c:pt>
                <c:pt idx="194">
                  <c:v>25.526315789473685</c:v>
                </c:pt>
                <c:pt idx="195">
                  <c:v>25.657894736842106</c:v>
                </c:pt>
                <c:pt idx="196">
                  <c:v>25.789473684210527</c:v>
                </c:pt>
                <c:pt idx="197">
                  <c:v>25.921052631578945</c:v>
                </c:pt>
                <c:pt idx="198">
                  <c:v>26.052631578947366</c:v>
                </c:pt>
                <c:pt idx="199">
                  <c:v>26.184210526315788</c:v>
                </c:pt>
                <c:pt idx="200">
                  <c:v>26.315789473684209</c:v>
                </c:pt>
                <c:pt idx="201">
                  <c:v>26.44736842105263</c:v>
                </c:pt>
                <c:pt idx="202">
                  <c:v>26.578947368421051</c:v>
                </c:pt>
                <c:pt idx="203">
                  <c:v>26.710526315789473</c:v>
                </c:pt>
                <c:pt idx="204">
                  <c:v>26.842105263157894</c:v>
                </c:pt>
                <c:pt idx="205">
                  <c:v>26.973684210526315</c:v>
                </c:pt>
                <c:pt idx="206">
                  <c:v>27.105263157894736</c:v>
                </c:pt>
                <c:pt idx="207">
                  <c:v>27.236842105263158</c:v>
                </c:pt>
                <c:pt idx="208">
                  <c:v>27.368421052631582</c:v>
                </c:pt>
                <c:pt idx="209">
                  <c:v>27.500000000000004</c:v>
                </c:pt>
                <c:pt idx="210">
                  <c:v>27.631578947368425</c:v>
                </c:pt>
                <c:pt idx="211">
                  <c:v>27.763157894736839</c:v>
                </c:pt>
                <c:pt idx="212">
                  <c:v>27.89473684210526</c:v>
                </c:pt>
                <c:pt idx="213">
                  <c:v>28.026315789473681</c:v>
                </c:pt>
                <c:pt idx="214">
                  <c:v>28.157894736842103</c:v>
                </c:pt>
                <c:pt idx="215">
                  <c:v>28.289473684210524</c:v>
                </c:pt>
                <c:pt idx="216">
                  <c:v>28.421052631578945</c:v>
                </c:pt>
                <c:pt idx="217">
                  <c:v>28.55263157894737</c:v>
                </c:pt>
                <c:pt idx="218">
                  <c:v>28.684210526315791</c:v>
                </c:pt>
                <c:pt idx="219">
                  <c:v>28.815789473684212</c:v>
                </c:pt>
                <c:pt idx="220">
                  <c:v>28.947368421052634</c:v>
                </c:pt>
                <c:pt idx="221">
                  <c:v>29.078947368421055</c:v>
                </c:pt>
                <c:pt idx="222">
                  <c:v>29.210526315789476</c:v>
                </c:pt>
                <c:pt idx="223">
                  <c:v>29.342105263157897</c:v>
                </c:pt>
                <c:pt idx="224">
                  <c:v>29.473684210526311</c:v>
                </c:pt>
                <c:pt idx="225">
                  <c:v>29.605263157894733</c:v>
                </c:pt>
                <c:pt idx="226">
                  <c:v>29.736842105263158</c:v>
                </c:pt>
                <c:pt idx="227">
                  <c:v>29.868421052631579</c:v>
                </c:pt>
                <c:pt idx="228">
                  <c:v>30</c:v>
                </c:pt>
                <c:pt idx="229">
                  <c:v>30.131578947368421</c:v>
                </c:pt>
                <c:pt idx="230">
                  <c:v>30.263157894736842</c:v>
                </c:pt>
                <c:pt idx="231">
                  <c:v>30.394736842105264</c:v>
                </c:pt>
                <c:pt idx="232">
                  <c:v>30.526315789473685</c:v>
                </c:pt>
                <c:pt idx="233">
                  <c:v>30.657894736842106</c:v>
                </c:pt>
                <c:pt idx="234">
                  <c:v>30.789473684210527</c:v>
                </c:pt>
                <c:pt idx="235">
                  <c:v>30.921052631578949</c:v>
                </c:pt>
                <c:pt idx="236">
                  <c:v>31.05263157894737</c:v>
                </c:pt>
                <c:pt idx="237">
                  <c:v>31.184210526315791</c:v>
                </c:pt>
                <c:pt idx="238">
                  <c:v>31.315789473684209</c:v>
                </c:pt>
                <c:pt idx="239">
                  <c:v>31.44736842105263</c:v>
                </c:pt>
                <c:pt idx="240">
                  <c:v>31.578947368421051</c:v>
                </c:pt>
                <c:pt idx="241">
                  <c:v>31.710526315789473</c:v>
                </c:pt>
                <c:pt idx="242">
                  <c:v>31.842105263157894</c:v>
                </c:pt>
                <c:pt idx="243">
                  <c:v>31.973684210526315</c:v>
                </c:pt>
                <c:pt idx="244">
                  <c:v>32.10526315789474</c:v>
                </c:pt>
                <c:pt idx="245">
                  <c:v>32.236842105263158</c:v>
                </c:pt>
                <c:pt idx="246">
                  <c:v>32.368421052631582</c:v>
                </c:pt>
                <c:pt idx="247">
                  <c:v>32.5</c:v>
                </c:pt>
                <c:pt idx="248">
                  <c:v>32.631578947368425</c:v>
                </c:pt>
                <c:pt idx="249">
                  <c:v>32.763157894736842</c:v>
                </c:pt>
                <c:pt idx="250">
                  <c:v>32.894736842105267</c:v>
                </c:pt>
                <c:pt idx="251">
                  <c:v>33.026315789473685</c:v>
                </c:pt>
                <c:pt idx="252">
                  <c:v>33.157894736842103</c:v>
                </c:pt>
                <c:pt idx="253">
                  <c:v>33.289473684210527</c:v>
                </c:pt>
                <c:pt idx="254">
                  <c:v>33.421052631578945</c:v>
                </c:pt>
                <c:pt idx="255">
                  <c:v>33.55263157894737</c:v>
                </c:pt>
                <c:pt idx="256">
                  <c:v>33.684210526315788</c:v>
                </c:pt>
                <c:pt idx="257">
                  <c:v>33.815789473684212</c:v>
                </c:pt>
                <c:pt idx="258">
                  <c:v>33.94736842105263</c:v>
                </c:pt>
                <c:pt idx="259">
                  <c:v>34.078947368421055</c:v>
                </c:pt>
                <c:pt idx="260">
                  <c:v>34.210526315789473</c:v>
                </c:pt>
                <c:pt idx="261">
                  <c:v>34.342105263157897</c:v>
                </c:pt>
                <c:pt idx="262">
                  <c:v>34.473684210526315</c:v>
                </c:pt>
                <c:pt idx="263">
                  <c:v>34.60526315789474</c:v>
                </c:pt>
                <c:pt idx="264">
                  <c:v>34.736842105263158</c:v>
                </c:pt>
                <c:pt idx="265">
                  <c:v>34.868421052631575</c:v>
                </c:pt>
                <c:pt idx="266">
                  <c:v>35</c:v>
                </c:pt>
                <c:pt idx="267">
                  <c:v>35.131578947368418</c:v>
                </c:pt>
                <c:pt idx="268">
                  <c:v>35.263157894736842</c:v>
                </c:pt>
                <c:pt idx="269">
                  <c:v>35.39473684210526</c:v>
                </c:pt>
                <c:pt idx="270">
                  <c:v>35.526315789473685</c:v>
                </c:pt>
                <c:pt idx="271">
                  <c:v>35.657894736842103</c:v>
                </c:pt>
                <c:pt idx="272">
                  <c:v>35.789473684210527</c:v>
                </c:pt>
                <c:pt idx="273">
                  <c:v>35.921052631578945</c:v>
                </c:pt>
                <c:pt idx="274">
                  <c:v>36.05263157894737</c:v>
                </c:pt>
                <c:pt idx="275">
                  <c:v>36.184210526315788</c:v>
                </c:pt>
                <c:pt idx="276">
                  <c:v>36.315789473684212</c:v>
                </c:pt>
                <c:pt idx="277">
                  <c:v>36.447368421052637</c:v>
                </c:pt>
                <c:pt idx="278">
                  <c:v>36.578947368421055</c:v>
                </c:pt>
                <c:pt idx="279">
                  <c:v>36.710526315789473</c:v>
                </c:pt>
                <c:pt idx="280">
                  <c:v>36.84210526315789</c:v>
                </c:pt>
                <c:pt idx="281">
                  <c:v>36.973684210526315</c:v>
                </c:pt>
                <c:pt idx="282">
                  <c:v>37.105263157894733</c:v>
                </c:pt>
                <c:pt idx="283">
                  <c:v>37.236842105263158</c:v>
                </c:pt>
                <c:pt idx="284">
                  <c:v>37.368421052631575</c:v>
                </c:pt>
                <c:pt idx="285">
                  <c:v>37.5</c:v>
                </c:pt>
                <c:pt idx="286">
                  <c:v>37.631578947368425</c:v>
                </c:pt>
                <c:pt idx="287">
                  <c:v>37.763157894736842</c:v>
                </c:pt>
                <c:pt idx="288">
                  <c:v>37.894736842105267</c:v>
                </c:pt>
                <c:pt idx="289">
                  <c:v>38.026315789473685</c:v>
                </c:pt>
                <c:pt idx="290">
                  <c:v>38.15789473684211</c:v>
                </c:pt>
                <c:pt idx="291">
                  <c:v>38.289473684210527</c:v>
                </c:pt>
                <c:pt idx="292">
                  <c:v>38.421052631578945</c:v>
                </c:pt>
                <c:pt idx="293">
                  <c:v>38.552631578947363</c:v>
                </c:pt>
                <c:pt idx="294">
                  <c:v>38.684210526315788</c:v>
                </c:pt>
                <c:pt idx="295">
                  <c:v>38.815789473684212</c:v>
                </c:pt>
                <c:pt idx="296">
                  <c:v>38.94736842105263</c:v>
                </c:pt>
                <c:pt idx="297">
                  <c:v>39.078947368421055</c:v>
                </c:pt>
                <c:pt idx="298">
                  <c:v>39.210526315789473</c:v>
                </c:pt>
                <c:pt idx="299">
                  <c:v>39.342105263157897</c:v>
                </c:pt>
                <c:pt idx="300">
                  <c:v>39.473684210526315</c:v>
                </c:pt>
                <c:pt idx="301">
                  <c:v>39.60526315789474</c:v>
                </c:pt>
                <c:pt idx="302">
                  <c:v>39.736842105263158</c:v>
                </c:pt>
                <c:pt idx="303">
                  <c:v>39.868421052631582</c:v>
                </c:pt>
                <c:pt idx="304">
                  <c:v>40</c:v>
                </c:pt>
                <c:pt idx="305">
                  <c:v>40.131578947368425</c:v>
                </c:pt>
                <c:pt idx="306">
                  <c:v>40.263157894736842</c:v>
                </c:pt>
                <c:pt idx="307">
                  <c:v>40.39473684210526</c:v>
                </c:pt>
                <c:pt idx="308">
                  <c:v>40.526315789473685</c:v>
                </c:pt>
                <c:pt idx="309">
                  <c:v>40.657894736842103</c:v>
                </c:pt>
                <c:pt idx="310">
                  <c:v>40.789473684210527</c:v>
                </c:pt>
                <c:pt idx="311">
                  <c:v>40.921052631578945</c:v>
                </c:pt>
                <c:pt idx="312">
                  <c:v>41.05263157894737</c:v>
                </c:pt>
                <c:pt idx="313">
                  <c:v>41.184210526315788</c:v>
                </c:pt>
                <c:pt idx="314">
                  <c:v>41.315789473684212</c:v>
                </c:pt>
                <c:pt idx="315">
                  <c:v>41.44736842105263</c:v>
                </c:pt>
                <c:pt idx="316">
                  <c:v>41.578947368421055</c:v>
                </c:pt>
                <c:pt idx="317">
                  <c:v>41.710526315789473</c:v>
                </c:pt>
                <c:pt idx="318">
                  <c:v>41.842105263157897</c:v>
                </c:pt>
                <c:pt idx="319">
                  <c:v>41.973684210526315</c:v>
                </c:pt>
                <c:pt idx="320">
                  <c:v>42.105263157894733</c:v>
                </c:pt>
                <c:pt idx="321">
                  <c:v>42.236842105263158</c:v>
                </c:pt>
                <c:pt idx="322">
                  <c:v>42.368421052631575</c:v>
                </c:pt>
                <c:pt idx="323">
                  <c:v>42.5</c:v>
                </c:pt>
                <c:pt idx="324">
                  <c:v>42.631578947368418</c:v>
                </c:pt>
                <c:pt idx="325">
                  <c:v>42.763157894736842</c:v>
                </c:pt>
                <c:pt idx="326">
                  <c:v>42.89473684210526</c:v>
                </c:pt>
                <c:pt idx="327">
                  <c:v>43.026315789473685</c:v>
                </c:pt>
                <c:pt idx="328">
                  <c:v>43.15789473684211</c:v>
                </c:pt>
                <c:pt idx="329">
                  <c:v>43.289473684210527</c:v>
                </c:pt>
                <c:pt idx="330">
                  <c:v>43.421052631578952</c:v>
                </c:pt>
                <c:pt idx="331">
                  <c:v>43.55263157894737</c:v>
                </c:pt>
                <c:pt idx="332">
                  <c:v>43.684210526315795</c:v>
                </c:pt>
                <c:pt idx="333">
                  <c:v>43.815789473684205</c:v>
                </c:pt>
                <c:pt idx="334">
                  <c:v>43.94736842105263</c:v>
                </c:pt>
                <c:pt idx="335">
                  <c:v>44.078947368421048</c:v>
                </c:pt>
                <c:pt idx="336">
                  <c:v>44.210526315789473</c:v>
                </c:pt>
                <c:pt idx="337">
                  <c:v>44.34210526315789</c:v>
                </c:pt>
                <c:pt idx="338">
                  <c:v>44.473684210526315</c:v>
                </c:pt>
                <c:pt idx="339">
                  <c:v>44.60526315789474</c:v>
                </c:pt>
                <c:pt idx="340">
                  <c:v>44.736842105263158</c:v>
                </c:pt>
                <c:pt idx="341">
                  <c:v>44.868421052631582</c:v>
                </c:pt>
                <c:pt idx="342">
                  <c:v>45</c:v>
                </c:pt>
                <c:pt idx="343">
                  <c:v>45.131578947368425</c:v>
                </c:pt>
                <c:pt idx="344">
                  <c:v>45.263157894736842</c:v>
                </c:pt>
                <c:pt idx="345">
                  <c:v>45.394736842105267</c:v>
                </c:pt>
                <c:pt idx="346">
                  <c:v>45.526315789473685</c:v>
                </c:pt>
                <c:pt idx="347">
                  <c:v>45.657894736842103</c:v>
                </c:pt>
                <c:pt idx="348">
                  <c:v>45.789473684210527</c:v>
                </c:pt>
                <c:pt idx="349">
                  <c:v>45.921052631578945</c:v>
                </c:pt>
                <c:pt idx="350">
                  <c:v>46.05263157894737</c:v>
                </c:pt>
                <c:pt idx="351">
                  <c:v>46.184210526315788</c:v>
                </c:pt>
                <c:pt idx="352">
                  <c:v>46.315789473684212</c:v>
                </c:pt>
                <c:pt idx="353">
                  <c:v>46.44736842105263</c:v>
                </c:pt>
                <c:pt idx="354">
                  <c:v>46.578947368421055</c:v>
                </c:pt>
                <c:pt idx="355">
                  <c:v>46.710526315789473</c:v>
                </c:pt>
                <c:pt idx="356">
                  <c:v>46.842105263157897</c:v>
                </c:pt>
                <c:pt idx="357">
                  <c:v>46.973684210526315</c:v>
                </c:pt>
                <c:pt idx="358">
                  <c:v>47.10526315789474</c:v>
                </c:pt>
                <c:pt idx="359">
                  <c:v>47.236842105263158</c:v>
                </c:pt>
                <c:pt idx="360">
                  <c:v>47.368421052631575</c:v>
                </c:pt>
                <c:pt idx="361">
                  <c:v>47.5</c:v>
                </c:pt>
                <c:pt idx="362">
                  <c:v>47.631578947368418</c:v>
                </c:pt>
                <c:pt idx="363">
                  <c:v>47.763157894736842</c:v>
                </c:pt>
                <c:pt idx="364">
                  <c:v>47.89473684210526</c:v>
                </c:pt>
                <c:pt idx="365">
                  <c:v>48.026315789473685</c:v>
                </c:pt>
                <c:pt idx="366">
                  <c:v>48.157894736842103</c:v>
                </c:pt>
                <c:pt idx="367">
                  <c:v>48.289473684210527</c:v>
                </c:pt>
                <c:pt idx="368">
                  <c:v>48.421052631578945</c:v>
                </c:pt>
                <c:pt idx="369">
                  <c:v>48.55263157894737</c:v>
                </c:pt>
                <c:pt idx="370">
                  <c:v>48.684210526315788</c:v>
                </c:pt>
                <c:pt idx="371">
                  <c:v>48.815789473684212</c:v>
                </c:pt>
                <c:pt idx="372">
                  <c:v>48.947368421052637</c:v>
                </c:pt>
                <c:pt idx="373">
                  <c:v>49.078947368421055</c:v>
                </c:pt>
                <c:pt idx="374">
                  <c:v>49.210526315789473</c:v>
                </c:pt>
                <c:pt idx="375">
                  <c:v>49.34210526315789</c:v>
                </c:pt>
                <c:pt idx="376">
                  <c:v>49.473684210526315</c:v>
                </c:pt>
                <c:pt idx="377">
                  <c:v>49.605263157894733</c:v>
                </c:pt>
                <c:pt idx="378">
                  <c:v>49.736842105263158</c:v>
                </c:pt>
                <c:pt idx="379">
                  <c:v>49.868421052631575</c:v>
                </c:pt>
                <c:pt idx="380">
                  <c:v>50</c:v>
                </c:pt>
                <c:pt idx="381">
                  <c:v>50.131578947368418</c:v>
                </c:pt>
                <c:pt idx="382">
                  <c:v>50.263157894736842</c:v>
                </c:pt>
                <c:pt idx="383">
                  <c:v>50.39473684210526</c:v>
                </c:pt>
                <c:pt idx="384">
                  <c:v>50.526315789473685</c:v>
                </c:pt>
                <c:pt idx="385">
                  <c:v>50.657894736842103</c:v>
                </c:pt>
                <c:pt idx="386">
                  <c:v>50.789473684210527</c:v>
                </c:pt>
                <c:pt idx="387">
                  <c:v>50.921052631578945</c:v>
                </c:pt>
                <c:pt idx="388">
                  <c:v>51.05263157894737</c:v>
                </c:pt>
                <c:pt idx="389">
                  <c:v>51.184210526315788</c:v>
                </c:pt>
                <c:pt idx="390">
                  <c:v>51.315789473684212</c:v>
                </c:pt>
                <c:pt idx="391">
                  <c:v>51.44736842105263</c:v>
                </c:pt>
                <c:pt idx="392">
                  <c:v>51.578947368421055</c:v>
                </c:pt>
                <c:pt idx="393">
                  <c:v>51.710526315789473</c:v>
                </c:pt>
                <c:pt idx="394">
                  <c:v>51.84210526315789</c:v>
                </c:pt>
                <c:pt idx="395">
                  <c:v>51.973684210526315</c:v>
                </c:pt>
                <c:pt idx="396">
                  <c:v>52.105263157894733</c:v>
                </c:pt>
                <c:pt idx="397">
                  <c:v>52.236842105263158</c:v>
                </c:pt>
                <c:pt idx="398">
                  <c:v>52.368421052631575</c:v>
                </c:pt>
                <c:pt idx="399">
                  <c:v>52.5</c:v>
                </c:pt>
                <c:pt idx="400">
                  <c:v>52.631578947368418</c:v>
                </c:pt>
                <c:pt idx="401">
                  <c:v>52.763157894736842</c:v>
                </c:pt>
                <c:pt idx="402">
                  <c:v>52.89473684210526</c:v>
                </c:pt>
                <c:pt idx="403">
                  <c:v>53.026315789473685</c:v>
                </c:pt>
                <c:pt idx="404">
                  <c:v>53.157894736842103</c:v>
                </c:pt>
                <c:pt idx="405">
                  <c:v>53.289473684210535</c:v>
                </c:pt>
                <c:pt idx="406">
                  <c:v>53.421052631578945</c:v>
                </c:pt>
                <c:pt idx="407">
                  <c:v>53.552631578947377</c:v>
                </c:pt>
                <c:pt idx="408">
                  <c:v>53.684210526315788</c:v>
                </c:pt>
                <c:pt idx="409">
                  <c:v>53.815789473684205</c:v>
                </c:pt>
                <c:pt idx="410">
                  <c:v>53.94736842105263</c:v>
                </c:pt>
                <c:pt idx="411">
                  <c:v>54.078947368421048</c:v>
                </c:pt>
                <c:pt idx="412">
                  <c:v>54.210526315789473</c:v>
                </c:pt>
                <c:pt idx="413">
                  <c:v>54.34210526315789</c:v>
                </c:pt>
                <c:pt idx="414">
                  <c:v>54.473684210526315</c:v>
                </c:pt>
                <c:pt idx="415">
                  <c:v>54.605263157894733</c:v>
                </c:pt>
                <c:pt idx="416">
                  <c:v>54.736842105263165</c:v>
                </c:pt>
                <c:pt idx="417">
                  <c:v>54.868421052631575</c:v>
                </c:pt>
                <c:pt idx="418">
                  <c:v>55.000000000000007</c:v>
                </c:pt>
                <c:pt idx="419">
                  <c:v>55.131578947368418</c:v>
                </c:pt>
                <c:pt idx="420">
                  <c:v>55.26315789473685</c:v>
                </c:pt>
                <c:pt idx="421">
                  <c:v>55.39473684210526</c:v>
                </c:pt>
                <c:pt idx="422">
                  <c:v>55.526315789473678</c:v>
                </c:pt>
                <c:pt idx="423">
                  <c:v>55.65789473684211</c:v>
                </c:pt>
                <c:pt idx="424">
                  <c:v>55.78947368421052</c:v>
                </c:pt>
                <c:pt idx="425">
                  <c:v>55.921052631578952</c:v>
                </c:pt>
                <c:pt idx="426">
                  <c:v>56.052631578947363</c:v>
                </c:pt>
                <c:pt idx="427">
                  <c:v>56.184210526315795</c:v>
                </c:pt>
                <c:pt idx="428">
                  <c:v>56.315789473684205</c:v>
                </c:pt>
                <c:pt idx="429">
                  <c:v>56.447368421052637</c:v>
                </c:pt>
                <c:pt idx="430">
                  <c:v>56.578947368421048</c:v>
                </c:pt>
                <c:pt idx="431">
                  <c:v>56.71052631578948</c:v>
                </c:pt>
                <c:pt idx="432">
                  <c:v>56.84210526315789</c:v>
                </c:pt>
                <c:pt idx="433">
                  <c:v>56.973684210526322</c:v>
                </c:pt>
                <c:pt idx="434">
                  <c:v>57.10526315789474</c:v>
                </c:pt>
                <c:pt idx="435">
                  <c:v>57.23684210526315</c:v>
                </c:pt>
                <c:pt idx="436">
                  <c:v>57.368421052631582</c:v>
                </c:pt>
                <c:pt idx="437">
                  <c:v>57.499999999999993</c:v>
                </c:pt>
                <c:pt idx="438">
                  <c:v>57.631578947368425</c:v>
                </c:pt>
                <c:pt idx="439">
                  <c:v>57.763157894736835</c:v>
                </c:pt>
                <c:pt idx="440">
                  <c:v>57.894736842105267</c:v>
                </c:pt>
                <c:pt idx="441">
                  <c:v>58.026315789473685</c:v>
                </c:pt>
                <c:pt idx="442">
                  <c:v>58.15789473684211</c:v>
                </c:pt>
                <c:pt idx="443">
                  <c:v>58.289473684210527</c:v>
                </c:pt>
                <c:pt idx="444">
                  <c:v>58.421052631578952</c:v>
                </c:pt>
                <c:pt idx="445">
                  <c:v>58.55263157894737</c:v>
                </c:pt>
                <c:pt idx="446">
                  <c:v>58.684210526315795</c:v>
                </c:pt>
                <c:pt idx="447">
                  <c:v>58.815789473684212</c:v>
                </c:pt>
                <c:pt idx="448">
                  <c:v>58.947368421052623</c:v>
                </c:pt>
                <c:pt idx="449">
                  <c:v>59.078947368421055</c:v>
                </c:pt>
                <c:pt idx="450">
                  <c:v>59.210526315789465</c:v>
                </c:pt>
                <c:pt idx="451">
                  <c:v>59.342105263157897</c:v>
                </c:pt>
                <c:pt idx="452">
                  <c:v>59.473684210526315</c:v>
                </c:pt>
                <c:pt idx="453">
                  <c:v>59.60526315789474</c:v>
                </c:pt>
                <c:pt idx="454">
                  <c:v>59.736842105263158</c:v>
                </c:pt>
                <c:pt idx="455">
                  <c:v>59.868421052631582</c:v>
                </c:pt>
                <c:pt idx="456">
                  <c:v>60</c:v>
                </c:pt>
                <c:pt idx="457">
                  <c:v>60.131578947368425</c:v>
                </c:pt>
                <c:pt idx="458">
                  <c:v>60.263157894736842</c:v>
                </c:pt>
                <c:pt idx="459">
                  <c:v>60.394736842105267</c:v>
                </c:pt>
                <c:pt idx="460">
                  <c:v>60.526315789473685</c:v>
                </c:pt>
                <c:pt idx="461">
                  <c:v>60.65789473684211</c:v>
                </c:pt>
                <c:pt idx="462">
                  <c:v>60.789473684210527</c:v>
                </c:pt>
                <c:pt idx="463">
                  <c:v>60.921052631578945</c:v>
                </c:pt>
                <c:pt idx="464">
                  <c:v>61.05263157894737</c:v>
                </c:pt>
                <c:pt idx="465">
                  <c:v>61.184210526315788</c:v>
                </c:pt>
                <c:pt idx="466">
                  <c:v>61.315789473684212</c:v>
                </c:pt>
                <c:pt idx="467">
                  <c:v>61.44736842105263</c:v>
                </c:pt>
                <c:pt idx="468">
                  <c:v>61.578947368421055</c:v>
                </c:pt>
                <c:pt idx="469">
                  <c:v>61.710526315789473</c:v>
                </c:pt>
                <c:pt idx="470">
                  <c:v>61.842105263157897</c:v>
                </c:pt>
                <c:pt idx="471">
                  <c:v>61.973684210526315</c:v>
                </c:pt>
                <c:pt idx="472">
                  <c:v>62.10526315789474</c:v>
                </c:pt>
                <c:pt idx="473">
                  <c:v>62.236842105263158</c:v>
                </c:pt>
                <c:pt idx="474">
                  <c:v>62.368421052631582</c:v>
                </c:pt>
                <c:pt idx="475">
                  <c:v>62.5</c:v>
                </c:pt>
                <c:pt idx="476">
                  <c:v>62.631578947368418</c:v>
                </c:pt>
                <c:pt idx="477">
                  <c:v>62.763157894736842</c:v>
                </c:pt>
                <c:pt idx="478">
                  <c:v>62.89473684210526</c:v>
                </c:pt>
                <c:pt idx="479">
                  <c:v>63.026315789473685</c:v>
                </c:pt>
                <c:pt idx="480">
                  <c:v>63.157894736842103</c:v>
                </c:pt>
                <c:pt idx="481">
                  <c:v>63.289473684210527</c:v>
                </c:pt>
                <c:pt idx="482">
                  <c:v>63.421052631578945</c:v>
                </c:pt>
                <c:pt idx="483">
                  <c:v>63.55263157894737</c:v>
                </c:pt>
                <c:pt idx="484">
                  <c:v>63.684210526315788</c:v>
                </c:pt>
                <c:pt idx="485">
                  <c:v>63.815789473684212</c:v>
                </c:pt>
                <c:pt idx="486">
                  <c:v>63.94736842105263</c:v>
                </c:pt>
                <c:pt idx="487">
                  <c:v>64.078947368421055</c:v>
                </c:pt>
                <c:pt idx="488">
                  <c:v>64.21052631578948</c:v>
                </c:pt>
                <c:pt idx="489">
                  <c:v>64.34210526315789</c:v>
                </c:pt>
                <c:pt idx="490">
                  <c:v>64.473684210526315</c:v>
                </c:pt>
                <c:pt idx="491">
                  <c:v>64.605263157894726</c:v>
                </c:pt>
                <c:pt idx="492">
                  <c:v>64.736842105263165</c:v>
                </c:pt>
                <c:pt idx="493">
                  <c:v>64.868421052631575</c:v>
                </c:pt>
                <c:pt idx="494">
                  <c:v>65</c:v>
                </c:pt>
                <c:pt idx="495">
                  <c:v>65.131578947368425</c:v>
                </c:pt>
                <c:pt idx="496">
                  <c:v>65.26315789473685</c:v>
                </c:pt>
                <c:pt idx="497">
                  <c:v>65.39473684210526</c:v>
                </c:pt>
                <c:pt idx="498">
                  <c:v>65.526315789473685</c:v>
                </c:pt>
                <c:pt idx="499">
                  <c:v>65.65789473684211</c:v>
                </c:pt>
                <c:pt idx="500">
                  <c:v>65.789473684210535</c:v>
                </c:pt>
                <c:pt idx="501">
                  <c:v>65.921052631578945</c:v>
                </c:pt>
                <c:pt idx="502">
                  <c:v>66.05263157894737</c:v>
                </c:pt>
                <c:pt idx="503">
                  <c:v>66.184210526315795</c:v>
                </c:pt>
                <c:pt idx="504">
                  <c:v>66.315789473684205</c:v>
                </c:pt>
                <c:pt idx="505">
                  <c:v>66.44736842105263</c:v>
                </c:pt>
                <c:pt idx="506">
                  <c:v>66.578947368421055</c:v>
                </c:pt>
                <c:pt idx="507">
                  <c:v>66.71052631578948</c:v>
                </c:pt>
                <c:pt idx="508">
                  <c:v>66.84210526315789</c:v>
                </c:pt>
                <c:pt idx="509">
                  <c:v>66.973684210526315</c:v>
                </c:pt>
                <c:pt idx="510">
                  <c:v>67.10526315789474</c:v>
                </c:pt>
                <c:pt idx="511">
                  <c:v>67.236842105263165</c:v>
                </c:pt>
                <c:pt idx="512">
                  <c:v>67.368421052631575</c:v>
                </c:pt>
                <c:pt idx="513">
                  <c:v>67.5</c:v>
                </c:pt>
                <c:pt idx="514">
                  <c:v>67.631578947368425</c:v>
                </c:pt>
                <c:pt idx="515">
                  <c:v>67.76315789473685</c:v>
                </c:pt>
                <c:pt idx="516">
                  <c:v>67.89473684210526</c:v>
                </c:pt>
                <c:pt idx="517">
                  <c:v>68.026315789473685</c:v>
                </c:pt>
                <c:pt idx="518">
                  <c:v>68.15789473684211</c:v>
                </c:pt>
                <c:pt idx="519">
                  <c:v>68.28947368421052</c:v>
                </c:pt>
                <c:pt idx="520">
                  <c:v>68.421052631578945</c:v>
                </c:pt>
                <c:pt idx="521">
                  <c:v>68.55263157894737</c:v>
                </c:pt>
                <c:pt idx="522">
                  <c:v>68.684210526315795</c:v>
                </c:pt>
                <c:pt idx="523">
                  <c:v>68.815789473684205</c:v>
                </c:pt>
                <c:pt idx="524">
                  <c:v>68.94736842105263</c:v>
                </c:pt>
                <c:pt idx="525">
                  <c:v>69.078947368421055</c:v>
                </c:pt>
                <c:pt idx="526">
                  <c:v>69.21052631578948</c:v>
                </c:pt>
                <c:pt idx="527">
                  <c:v>69.34210526315789</c:v>
                </c:pt>
                <c:pt idx="528">
                  <c:v>69.473684210526315</c:v>
                </c:pt>
                <c:pt idx="529">
                  <c:v>69.60526315789474</c:v>
                </c:pt>
                <c:pt idx="530">
                  <c:v>69.73684210526315</c:v>
                </c:pt>
                <c:pt idx="531">
                  <c:v>69.868421052631575</c:v>
                </c:pt>
                <c:pt idx="532">
                  <c:v>70</c:v>
                </c:pt>
                <c:pt idx="533">
                  <c:v>70.131578947368425</c:v>
                </c:pt>
                <c:pt idx="534">
                  <c:v>70.263157894736835</c:v>
                </c:pt>
                <c:pt idx="535">
                  <c:v>70.39473684210526</c:v>
                </c:pt>
                <c:pt idx="536">
                  <c:v>70.526315789473685</c:v>
                </c:pt>
                <c:pt idx="537">
                  <c:v>70.65789473684211</c:v>
                </c:pt>
                <c:pt idx="538">
                  <c:v>70.78947368421052</c:v>
                </c:pt>
                <c:pt idx="539">
                  <c:v>70.921052631578945</c:v>
                </c:pt>
                <c:pt idx="540">
                  <c:v>71.05263157894737</c:v>
                </c:pt>
                <c:pt idx="541">
                  <c:v>71.184210526315795</c:v>
                </c:pt>
                <c:pt idx="542">
                  <c:v>71.315789473684205</c:v>
                </c:pt>
                <c:pt idx="543">
                  <c:v>71.44736842105263</c:v>
                </c:pt>
                <c:pt idx="544">
                  <c:v>71.578947368421055</c:v>
                </c:pt>
                <c:pt idx="545">
                  <c:v>71.710526315789465</c:v>
                </c:pt>
                <c:pt idx="546">
                  <c:v>71.84210526315789</c:v>
                </c:pt>
                <c:pt idx="547">
                  <c:v>71.973684210526315</c:v>
                </c:pt>
                <c:pt idx="548">
                  <c:v>72.10526315789474</c:v>
                </c:pt>
                <c:pt idx="549">
                  <c:v>72.23684210526315</c:v>
                </c:pt>
                <c:pt idx="550">
                  <c:v>72.368421052631575</c:v>
                </c:pt>
                <c:pt idx="551">
                  <c:v>72.5</c:v>
                </c:pt>
                <c:pt idx="552">
                  <c:v>72.631578947368425</c:v>
                </c:pt>
                <c:pt idx="553">
                  <c:v>72.763157894736835</c:v>
                </c:pt>
                <c:pt idx="554">
                  <c:v>72.894736842105274</c:v>
                </c:pt>
                <c:pt idx="555">
                  <c:v>73.026315789473685</c:v>
                </c:pt>
                <c:pt idx="556">
                  <c:v>73.15789473684211</c:v>
                </c:pt>
                <c:pt idx="557">
                  <c:v>73.28947368421052</c:v>
                </c:pt>
                <c:pt idx="558">
                  <c:v>73.421052631578945</c:v>
                </c:pt>
                <c:pt idx="559">
                  <c:v>73.55263157894737</c:v>
                </c:pt>
                <c:pt idx="560">
                  <c:v>73.68421052631578</c:v>
                </c:pt>
                <c:pt idx="561">
                  <c:v>73.81578947368422</c:v>
                </c:pt>
                <c:pt idx="562">
                  <c:v>73.94736842105263</c:v>
                </c:pt>
                <c:pt idx="563">
                  <c:v>74.078947368421055</c:v>
                </c:pt>
                <c:pt idx="564">
                  <c:v>74.210526315789465</c:v>
                </c:pt>
                <c:pt idx="565">
                  <c:v>74.342105263157904</c:v>
                </c:pt>
                <c:pt idx="566">
                  <c:v>74.473684210526315</c:v>
                </c:pt>
                <c:pt idx="567">
                  <c:v>74.60526315789474</c:v>
                </c:pt>
                <c:pt idx="568">
                  <c:v>74.73684210526315</c:v>
                </c:pt>
                <c:pt idx="569">
                  <c:v>74.868421052631589</c:v>
                </c:pt>
                <c:pt idx="570">
                  <c:v>75</c:v>
                </c:pt>
                <c:pt idx="571">
                  <c:v>75.131578947368411</c:v>
                </c:pt>
                <c:pt idx="572">
                  <c:v>75.26315789473685</c:v>
                </c:pt>
                <c:pt idx="573">
                  <c:v>75.39473684210526</c:v>
                </c:pt>
                <c:pt idx="574">
                  <c:v>75.526315789473685</c:v>
                </c:pt>
                <c:pt idx="575">
                  <c:v>75.657894736842096</c:v>
                </c:pt>
                <c:pt idx="576">
                  <c:v>75.789473684210535</c:v>
                </c:pt>
                <c:pt idx="577">
                  <c:v>75.921052631578945</c:v>
                </c:pt>
                <c:pt idx="578">
                  <c:v>76.05263157894737</c:v>
                </c:pt>
                <c:pt idx="579">
                  <c:v>76.18421052631578</c:v>
                </c:pt>
                <c:pt idx="580">
                  <c:v>76.31578947368422</c:v>
                </c:pt>
                <c:pt idx="581">
                  <c:v>76.44736842105263</c:v>
                </c:pt>
                <c:pt idx="582">
                  <c:v>76.578947368421055</c:v>
                </c:pt>
                <c:pt idx="583">
                  <c:v>76.71052631578948</c:v>
                </c:pt>
                <c:pt idx="584">
                  <c:v>76.84210526315789</c:v>
                </c:pt>
                <c:pt idx="585">
                  <c:v>76.973684210526315</c:v>
                </c:pt>
                <c:pt idx="586">
                  <c:v>77.105263157894726</c:v>
                </c:pt>
                <c:pt idx="587">
                  <c:v>77.236842105263165</c:v>
                </c:pt>
                <c:pt idx="588">
                  <c:v>77.368421052631575</c:v>
                </c:pt>
                <c:pt idx="589">
                  <c:v>77.5</c:v>
                </c:pt>
                <c:pt idx="590">
                  <c:v>77.631578947368425</c:v>
                </c:pt>
                <c:pt idx="591">
                  <c:v>77.76315789473685</c:v>
                </c:pt>
                <c:pt idx="592">
                  <c:v>77.89473684210526</c:v>
                </c:pt>
                <c:pt idx="593">
                  <c:v>78.026315789473685</c:v>
                </c:pt>
                <c:pt idx="594">
                  <c:v>78.15789473684211</c:v>
                </c:pt>
                <c:pt idx="595">
                  <c:v>78.289473684210535</c:v>
                </c:pt>
                <c:pt idx="596">
                  <c:v>78.421052631578945</c:v>
                </c:pt>
                <c:pt idx="597">
                  <c:v>78.55263157894737</c:v>
                </c:pt>
                <c:pt idx="598">
                  <c:v>78.684210526315795</c:v>
                </c:pt>
                <c:pt idx="599">
                  <c:v>78.815789473684205</c:v>
                </c:pt>
                <c:pt idx="600">
                  <c:v>78.94736842105263</c:v>
                </c:pt>
                <c:pt idx="601">
                  <c:v>79.078947368421055</c:v>
                </c:pt>
                <c:pt idx="602">
                  <c:v>79.21052631578948</c:v>
                </c:pt>
                <c:pt idx="603">
                  <c:v>79.34210526315789</c:v>
                </c:pt>
                <c:pt idx="604">
                  <c:v>79.473684210526315</c:v>
                </c:pt>
                <c:pt idx="605">
                  <c:v>79.60526315789474</c:v>
                </c:pt>
                <c:pt idx="606">
                  <c:v>79.736842105263165</c:v>
                </c:pt>
                <c:pt idx="607">
                  <c:v>79.868421052631575</c:v>
                </c:pt>
                <c:pt idx="608">
                  <c:v>80</c:v>
                </c:pt>
                <c:pt idx="609">
                  <c:v>80.131578947368425</c:v>
                </c:pt>
                <c:pt idx="610">
                  <c:v>80.26315789473685</c:v>
                </c:pt>
                <c:pt idx="611">
                  <c:v>80.39473684210526</c:v>
                </c:pt>
                <c:pt idx="612">
                  <c:v>80.526315789473685</c:v>
                </c:pt>
                <c:pt idx="613">
                  <c:v>80.65789473684211</c:v>
                </c:pt>
                <c:pt idx="614">
                  <c:v>80.78947368421052</c:v>
                </c:pt>
                <c:pt idx="615">
                  <c:v>80.921052631578945</c:v>
                </c:pt>
                <c:pt idx="616">
                  <c:v>81.05263157894737</c:v>
                </c:pt>
                <c:pt idx="617">
                  <c:v>81.184210526315795</c:v>
                </c:pt>
                <c:pt idx="618">
                  <c:v>81.315789473684205</c:v>
                </c:pt>
                <c:pt idx="619">
                  <c:v>81.44736842105263</c:v>
                </c:pt>
                <c:pt idx="620">
                  <c:v>81.578947368421055</c:v>
                </c:pt>
                <c:pt idx="621">
                  <c:v>81.71052631578948</c:v>
                </c:pt>
                <c:pt idx="622">
                  <c:v>81.84210526315789</c:v>
                </c:pt>
                <c:pt idx="623">
                  <c:v>81.973684210526315</c:v>
                </c:pt>
                <c:pt idx="624">
                  <c:v>82.10526315789474</c:v>
                </c:pt>
                <c:pt idx="625">
                  <c:v>82.23684210526315</c:v>
                </c:pt>
                <c:pt idx="626">
                  <c:v>82.368421052631575</c:v>
                </c:pt>
                <c:pt idx="627">
                  <c:v>82.5</c:v>
                </c:pt>
                <c:pt idx="628">
                  <c:v>82.631578947368425</c:v>
                </c:pt>
                <c:pt idx="629">
                  <c:v>82.763157894736835</c:v>
                </c:pt>
                <c:pt idx="630">
                  <c:v>82.89473684210526</c:v>
                </c:pt>
                <c:pt idx="631">
                  <c:v>83.026315789473685</c:v>
                </c:pt>
                <c:pt idx="632">
                  <c:v>83.15789473684211</c:v>
                </c:pt>
                <c:pt idx="633">
                  <c:v>83.28947368421052</c:v>
                </c:pt>
                <c:pt idx="634">
                  <c:v>83.421052631578945</c:v>
                </c:pt>
                <c:pt idx="635">
                  <c:v>83.55263157894737</c:v>
                </c:pt>
                <c:pt idx="636">
                  <c:v>83.684210526315795</c:v>
                </c:pt>
                <c:pt idx="637">
                  <c:v>83.815789473684205</c:v>
                </c:pt>
                <c:pt idx="638">
                  <c:v>83.94736842105263</c:v>
                </c:pt>
                <c:pt idx="639">
                  <c:v>84.078947368421055</c:v>
                </c:pt>
                <c:pt idx="640">
                  <c:v>84.210526315789465</c:v>
                </c:pt>
                <c:pt idx="641">
                  <c:v>84.34210526315789</c:v>
                </c:pt>
                <c:pt idx="642">
                  <c:v>84.473684210526315</c:v>
                </c:pt>
                <c:pt idx="643">
                  <c:v>84.60526315789474</c:v>
                </c:pt>
                <c:pt idx="644">
                  <c:v>84.73684210526315</c:v>
                </c:pt>
                <c:pt idx="645">
                  <c:v>84.868421052631575</c:v>
                </c:pt>
                <c:pt idx="646">
                  <c:v>85</c:v>
                </c:pt>
                <c:pt idx="647">
                  <c:v>85.131578947368425</c:v>
                </c:pt>
                <c:pt idx="648">
                  <c:v>85.263157894736835</c:v>
                </c:pt>
                <c:pt idx="649">
                  <c:v>85.394736842105274</c:v>
                </c:pt>
                <c:pt idx="650">
                  <c:v>85.526315789473685</c:v>
                </c:pt>
                <c:pt idx="651">
                  <c:v>85.65789473684211</c:v>
                </c:pt>
                <c:pt idx="652">
                  <c:v>85.78947368421052</c:v>
                </c:pt>
                <c:pt idx="653">
                  <c:v>85.921052631578945</c:v>
                </c:pt>
                <c:pt idx="654">
                  <c:v>86.05263157894737</c:v>
                </c:pt>
                <c:pt idx="655">
                  <c:v>86.18421052631578</c:v>
                </c:pt>
                <c:pt idx="656">
                  <c:v>86.31578947368422</c:v>
                </c:pt>
                <c:pt idx="657">
                  <c:v>86.44736842105263</c:v>
                </c:pt>
                <c:pt idx="658">
                  <c:v>86.578947368421055</c:v>
                </c:pt>
                <c:pt idx="659">
                  <c:v>86.710526315789465</c:v>
                </c:pt>
                <c:pt idx="660">
                  <c:v>86.842105263157904</c:v>
                </c:pt>
                <c:pt idx="661">
                  <c:v>86.973684210526315</c:v>
                </c:pt>
                <c:pt idx="662">
                  <c:v>87.10526315789474</c:v>
                </c:pt>
                <c:pt idx="663">
                  <c:v>87.23684210526315</c:v>
                </c:pt>
                <c:pt idx="664">
                  <c:v>87.368421052631589</c:v>
                </c:pt>
                <c:pt idx="665">
                  <c:v>87.5</c:v>
                </c:pt>
                <c:pt idx="666">
                  <c:v>87.631578947368411</c:v>
                </c:pt>
                <c:pt idx="667">
                  <c:v>87.76315789473685</c:v>
                </c:pt>
                <c:pt idx="668">
                  <c:v>87.89473684210526</c:v>
                </c:pt>
                <c:pt idx="669">
                  <c:v>88.026315789473685</c:v>
                </c:pt>
                <c:pt idx="670">
                  <c:v>88.157894736842096</c:v>
                </c:pt>
                <c:pt idx="671">
                  <c:v>88.289473684210535</c:v>
                </c:pt>
                <c:pt idx="672">
                  <c:v>88.421052631578945</c:v>
                </c:pt>
                <c:pt idx="673">
                  <c:v>88.55263157894737</c:v>
                </c:pt>
                <c:pt idx="674">
                  <c:v>88.68421052631578</c:v>
                </c:pt>
                <c:pt idx="675">
                  <c:v>88.81578947368422</c:v>
                </c:pt>
                <c:pt idx="676">
                  <c:v>88.94736842105263</c:v>
                </c:pt>
                <c:pt idx="677">
                  <c:v>89.078947368421055</c:v>
                </c:pt>
                <c:pt idx="678">
                  <c:v>89.21052631578948</c:v>
                </c:pt>
                <c:pt idx="679">
                  <c:v>89.34210526315789</c:v>
                </c:pt>
                <c:pt idx="680">
                  <c:v>89.473684210526315</c:v>
                </c:pt>
                <c:pt idx="681">
                  <c:v>89.605263157894726</c:v>
                </c:pt>
                <c:pt idx="682">
                  <c:v>89.736842105263165</c:v>
                </c:pt>
                <c:pt idx="683">
                  <c:v>89.868421052631575</c:v>
                </c:pt>
                <c:pt idx="684">
                  <c:v>90</c:v>
                </c:pt>
                <c:pt idx="685">
                  <c:v>90.131578947368425</c:v>
                </c:pt>
                <c:pt idx="686">
                  <c:v>90.26315789473685</c:v>
                </c:pt>
                <c:pt idx="687">
                  <c:v>90.39473684210526</c:v>
                </c:pt>
                <c:pt idx="688">
                  <c:v>90.526315789473685</c:v>
                </c:pt>
                <c:pt idx="689">
                  <c:v>90.65789473684211</c:v>
                </c:pt>
                <c:pt idx="690">
                  <c:v>90.789473684210535</c:v>
                </c:pt>
                <c:pt idx="691">
                  <c:v>90.921052631578945</c:v>
                </c:pt>
                <c:pt idx="692">
                  <c:v>91.05263157894737</c:v>
                </c:pt>
                <c:pt idx="693">
                  <c:v>91.184210526315795</c:v>
                </c:pt>
                <c:pt idx="694">
                  <c:v>91.315789473684205</c:v>
                </c:pt>
                <c:pt idx="695">
                  <c:v>91.44736842105263</c:v>
                </c:pt>
                <c:pt idx="696">
                  <c:v>91.578947368421055</c:v>
                </c:pt>
                <c:pt idx="697">
                  <c:v>91.71052631578948</c:v>
                </c:pt>
                <c:pt idx="698">
                  <c:v>91.84210526315789</c:v>
                </c:pt>
                <c:pt idx="699">
                  <c:v>91.973684210526315</c:v>
                </c:pt>
                <c:pt idx="700">
                  <c:v>92.10526315789474</c:v>
                </c:pt>
                <c:pt idx="701">
                  <c:v>92.236842105263165</c:v>
                </c:pt>
                <c:pt idx="702">
                  <c:v>92.368421052631575</c:v>
                </c:pt>
                <c:pt idx="703">
                  <c:v>92.5</c:v>
                </c:pt>
                <c:pt idx="704">
                  <c:v>92.631578947368425</c:v>
                </c:pt>
                <c:pt idx="705">
                  <c:v>92.76315789473685</c:v>
                </c:pt>
                <c:pt idx="706">
                  <c:v>92.89473684210526</c:v>
                </c:pt>
                <c:pt idx="707">
                  <c:v>93.026315789473685</c:v>
                </c:pt>
                <c:pt idx="708">
                  <c:v>93.15789473684211</c:v>
                </c:pt>
                <c:pt idx="709">
                  <c:v>93.28947368421052</c:v>
                </c:pt>
                <c:pt idx="710">
                  <c:v>93.421052631578945</c:v>
                </c:pt>
                <c:pt idx="711">
                  <c:v>93.55263157894737</c:v>
                </c:pt>
                <c:pt idx="712">
                  <c:v>93.684210526315795</c:v>
                </c:pt>
                <c:pt idx="713">
                  <c:v>93.815789473684205</c:v>
                </c:pt>
                <c:pt idx="714">
                  <c:v>93.94736842105263</c:v>
                </c:pt>
                <c:pt idx="715">
                  <c:v>94.078947368421055</c:v>
                </c:pt>
                <c:pt idx="716">
                  <c:v>94.21052631578948</c:v>
                </c:pt>
                <c:pt idx="717">
                  <c:v>94.34210526315789</c:v>
                </c:pt>
                <c:pt idx="718">
                  <c:v>94.473684210526315</c:v>
                </c:pt>
                <c:pt idx="719">
                  <c:v>94.60526315789474</c:v>
                </c:pt>
                <c:pt idx="720">
                  <c:v>94.73684210526315</c:v>
                </c:pt>
                <c:pt idx="721">
                  <c:v>94.868421052631575</c:v>
                </c:pt>
                <c:pt idx="722">
                  <c:v>95</c:v>
                </c:pt>
                <c:pt idx="723">
                  <c:v>95.131578947368425</c:v>
                </c:pt>
                <c:pt idx="724">
                  <c:v>95.263157894736835</c:v>
                </c:pt>
                <c:pt idx="725">
                  <c:v>95.39473684210526</c:v>
                </c:pt>
                <c:pt idx="726">
                  <c:v>95.526315789473685</c:v>
                </c:pt>
                <c:pt idx="727">
                  <c:v>95.65789473684211</c:v>
                </c:pt>
                <c:pt idx="728">
                  <c:v>95.78947368421052</c:v>
                </c:pt>
                <c:pt idx="729">
                  <c:v>95.921052631578945</c:v>
                </c:pt>
                <c:pt idx="730">
                  <c:v>96.05263157894737</c:v>
                </c:pt>
                <c:pt idx="731">
                  <c:v>96.184210526315795</c:v>
                </c:pt>
                <c:pt idx="732">
                  <c:v>96.315789473684205</c:v>
                </c:pt>
                <c:pt idx="733">
                  <c:v>96.44736842105263</c:v>
                </c:pt>
                <c:pt idx="734">
                  <c:v>96.578947368421055</c:v>
                </c:pt>
                <c:pt idx="735">
                  <c:v>96.710526315789465</c:v>
                </c:pt>
                <c:pt idx="736">
                  <c:v>96.84210526315789</c:v>
                </c:pt>
                <c:pt idx="737">
                  <c:v>96.973684210526315</c:v>
                </c:pt>
                <c:pt idx="738">
                  <c:v>97.10526315789474</c:v>
                </c:pt>
                <c:pt idx="739">
                  <c:v>97.23684210526315</c:v>
                </c:pt>
                <c:pt idx="740">
                  <c:v>97.368421052631575</c:v>
                </c:pt>
                <c:pt idx="741">
                  <c:v>97.5</c:v>
                </c:pt>
                <c:pt idx="742">
                  <c:v>97.631578947368425</c:v>
                </c:pt>
                <c:pt idx="743">
                  <c:v>97.763157894736835</c:v>
                </c:pt>
                <c:pt idx="744">
                  <c:v>97.894736842105274</c:v>
                </c:pt>
                <c:pt idx="745">
                  <c:v>98.026315789473685</c:v>
                </c:pt>
                <c:pt idx="746">
                  <c:v>98.15789473684211</c:v>
                </c:pt>
                <c:pt idx="747">
                  <c:v>98.28947368421052</c:v>
                </c:pt>
                <c:pt idx="748">
                  <c:v>98.421052631578945</c:v>
                </c:pt>
                <c:pt idx="749">
                  <c:v>98.55263157894737</c:v>
                </c:pt>
                <c:pt idx="750">
                  <c:v>98.68421052631578</c:v>
                </c:pt>
                <c:pt idx="751">
                  <c:v>98.81578947368422</c:v>
                </c:pt>
                <c:pt idx="752">
                  <c:v>98.94736842105263</c:v>
                </c:pt>
                <c:pt idx="753">
                  <c:v>99.078947368421055</c:v>
                </c:pt>
                <c:pt idx="754">
                  <c:v>99.210526315789465</c:v>
                </c:pt>
                <c:pt idx="755">
                  <c:v>99.342105263157904</c:v>
                </c:pt>
                <c:pt idx="756">
                  <c:v>99.473684210526315</c:v>
                </c:pt>
                <c:pt idx="757">
                  <c:v>99.60526315789474</c:v>
                </c:pt>
                <c:pt idx="758">
                  <c:v>99.73684210526315</c:v>
                </c:pt>
                <c:pt idx="759">
                  <c:v>99.868421052631589</c:v>
                </c:pt>
                <c:pt idx="760">
                  <c:v>100</c:v>
                </c:pt>
              </c:numCache>
            </c:numRef>
          </c:xVal>
          <c:yVal>
            <c:numRef>
              <c:f>Sheet1!$J$2:$J$762</c:f>
              <c:numCache>
                <c:formatCode>General</c:formatCode>
                <c:ptCount val="761"/>
                <c:pt idx="0">
                  <c:v>100</c:v>
                </c:pt>
                <c:pt idx="1">
                  <c:v>99.7</c:v>
                </c:pt>
                <c:pt idx="2">
                  <c:v>99.7</c:v>
                </c:pt>
                <c:pt idx="3">
                  <c:v>99.500000000000014</c:v>
                </c:pt>
                <c:pt idx="4">
                  <c:v>99.2</c:v>
                </c:pt>
                <c:pt idx="5">
                  <c:v>98.9</c:v>
                </c:pt>
                <c:pt idx="6">
                  <c:v>99.6</c:v>
                </c:pt>
                <c:pt idx="7">
                  <c:v>98.8</c:v>
                </c:pt>
                <c:pt idx="8">
                  <c:v>98.6</c:v>
                </c:pt>
                <c:pt idx="9">
                  <c:v>99.500000000000014</c:v>
                </c:pt>
                <c:pt idx="10">
                  <c:v>98.6</c:v>
                </c:pt>
                <c:pt idx="11">
                  <c:v>98.6</c:v>
                </c:pt>
                <c:pt idx="12">
                  <c:v>97.7</c:v>
                </c:pt>
                <c:pt idx="13">
                  <c:v>98.300000000000011</c:v>
                </c:pt>
                <c:pt idx="14">
                  <c:v>98.300000000000011</c:v>
                </c:pt>
                <c:pt idx="15">
                  <c:v>98.5</c:v>
                </c:pt>
                <c:pt idx="16">
                  <c:v>97.100000000000009</c:v>
                </c:pt>
                <c:pt idx="17">
                  <c:v>98.4</c:v>
                </c:pt>
                <c:pt idx="18">
                  <c:v>97.000000000000014</c:v>
                </c:pt>
                <c:pt idx="19">
                  <c:v>97.5</c:v>
                </c:pt>
                <c:pt idx="20">
                  <c:v>97.8</c:v>
                </c:pt>
                <c:pt idx="21">
                  <c:v>97.2</c:v>
                </c:pt>
                <c:pt idx="22">
                  <c:v>96.5</c:v>
                </c:pt>
                <c:pt idx="23">
                  <c:v>96.8</c:v>
                </c:pt>
                <c:pt idx="24">
                  <c:v>96.5</c:v>
                </c:pt>
                <c:pt idx="25">
                  <c:v>95.9</c:v>
                </c:pt>
                <c:pt idx="26">
                  <c:v>96.7</c:v>
                </c:pt>
                <c:pt idx="27">
                  <c:v>96.000000000000014</c:v>
                </c:pt>
                <c:pt idx="28">
                  <c:v>96.9</c:v>
                </c:pt>
                <c:pt idx="29">
                  <c:v>96.000000000000014</c:v>
                </c:pt>
                <c:pt idx="30">
                  <c:v>95.6</c:v>
                </c:pt>
                <c:pt idx="31">
                  <c:v>95.9</c:v>
                </c:pt>
                <c:pt idx="32">
                  <c:v>96.000000000000014</c:v>
                </c:pt>
                <c:pt idx="33">
                  <c:v>95.399999999999991</c:v>
                </c:pt>
                <c:pt idx="34">
                  <c:v>95.1</c:v>
                </c:pt>
                <c:pt idx="35">
                  <c:v>96.7</c:v>
                </c:pt>
                <c:pt idx="36">
                  <c:v>95</c:v>
                </c:pt>
                <c:pt idx="37">
                  <c:v>94.5</c:v>
                </c:pt>
                <c:pt idx="38">
                  <c:v>95.3</c:v>
                </c:pt>
                <c:pt idx="39">
                  <c:v>95.6</c:v>
                </c:pt>
                <c:pt idx="40">
                  <c:v>94.5</c:v>
                </c:pt>
                <c:pt idx="41">
                  <c:v>93.7</c:v>
                </c:pt>
                <c:pt idx="42">
                  <c:v>93.8</c:v>
                </c:pt>
                <c:pt idx="43">
                  <c:v>94.1</c:v>
                </c:pt>
                <c:pt idx="44">
                  <c:v>93.8</c:v>
                </c:pt>
                <c:pt idx="45">
                  <c:v>92.300000000000011</c:v>
                </c:pt>
                <c:pt idx="46">
                  <c:v>94.7</c:v>
                </c:pt>
                <c:pt idx="47">
                  <c:v>94.1</c:v>
                </c:pt>
                <c:pt idx="48">
                  <c:v>94</c:v>
                </c:pt>
                <c:pt idx="49">
                  <c:v>95.1</c:v>
                </c:pt>
                <c:pt idx="50">
                  <c:v>93.4</c:v>
                </c:pt>
                <c:pt idx="51">
                  <c:v>93.1</c:v>
                </c:pt>
                <c:pt idx="52">
                  <c:v>93</c:v>
                </c:pt>
                <c:pt idx="53">
                  <c:v>92.6</c:v>
                </c:pt>
                <c:pt idx="54">
                  <c:v>91.9</c:v>
                </c:pt>
                <c:pt idx="55">
                  <c:v>93.7</c:v>
                </c:pt>
                <c:pt idx="56">
                  <c:v>92.5</c:v>
                </c:pt>
                <c:pt idx="57">
                  <c:v>93</c:v>
                </c:pt>
                <c:pt idx="58">
                  <c:v>91.2</c:v>
                </c:pt>
                <c:pt idx="59">
                  <c:v>92.6</c:v>
                </c:pt>
                <c:pt idx="60">
                  <c:v>90.399999999999991</c:v>
                </c:pt>
                <c:pt idx="61">
                  <c:v>91</c:v>
                </c:pt>
                <c:pt idx="62">
                  <c:v>91.6</c:v>
                </c:pt>
                <c:pt idx="63">
                  <c:v>92.8</c:v>
                </c:pt>
                <c:pt idx="64">
                  <c:v>93.2</c:v>
                </c:pt>
                <c:pt idx="65">
                  <c:v>91.3</c:v>
                </c:pt>
                <c:pt idx="66">
                  <c:v>91.100000000000009</c:v>
                </c:pt>
                <c:pt idx="67">
                  <c:v>91.100000000000009</c:v>
                </c:pt>
                <c:pt idx="68">
                  <c:v>89.3</c:v>
                </c:pt>
                <c:pt idx="69">
                  <c:v>89.8</c:v>
                </c:pt>
                <c:pt idx="70">
                  <c:v>90.6</c:v>
                </c:pt>
                <c:pt idx="71">
                  <c:v>91.100000000000009</c:v>
                </c:pt>
                <c:pt idx="72">
                  <c:v>89.3</c:v>
                </c:pt>
                <c:pt idx="73">
                  <c:v>90.8</c:v>
                </c:pt>
                <c:pt idx="74">
                  <c:v>92.300000000000011</c:v>
                </c:pt>
                <c:pt idx="75">
                  <c:v>89.9</c:v>
                </c:pt>
                <c:pt idx="76">
                  <c:v>92.6</c:v>
                </c:pt>
                <c:pt idx="77">
                  <c:v>87.6</c:v>
                </c:pt>
                <c:pt idx="78">
                  <c:v>90.7</c:v>
                </c:pt>
                <c:pt idx="79">
                  <c:v>90.7</c:v>
                </c:pt>
                <c:pt idx="80">
                  <c:v>90.6</c:v>
                </c:pt>
                <c:pt idx="81">
                  <c:v>89.1</c:v>
                </c:pt>
                <c:pt idx="82">
                  <c:v>89.7</c:v>
                </c:pt>
                <c:pt idx="83">
                  <c:v>90.399999999999991</c:v>
                </c:pt>
                <c:pt idx="84">
                  <c:v>88.4</c:v>
                </c:pt>
                <c:pt idx="85">
                  <c:v>89.199999999999989</c:v>
                </c:pt>
                <c:pt idx="86">
                  <c:v>88.5</c:v>
                </c:pt>
                <c:pt idx="87">
                  <c:v>86.4</c:v>
                </c:pt>
                <c:pt idx="88">
                  <c:v>89</c:v>
                </c:pt>
                <c:pt idx="89">
                  <c:v>88.1</c:v>
                </c:pt>
                <c:pt idx="90">
                  <c:v>89.3</c:v>
                </c:pt>
                <c:pt idx="91">
                  <c:v>88.3</c:v>
                </c:pt>
                <c:pt idx="92">
                  <c:v>87.5</c:v>
                </c:pt>
                <c:pt idx="93">
                  <c:v>86.6</c:v>
                </c:pt>
                <c:pt idx="94">
                  <c:v>86.7</c:v>
                </c:pt>
                <c:pt idx="95">
                  <c:v>87.7</c:v>
                </c:pt>
                <c:pt idx="96">
                  <c:v>85.800000000000011</c:v>
                </c:pt>
                <c:pt idx="97">
                  <c:v>88.5</c:v>
                </c:pt>
                <c:pt idx="98">
                  <c:v>86</c:v>
                </c:pt>
                <c:pt idx="99">
                  <c:v>86.9</c:v>
                </c:pt>
                <c:pt idx="100">
                  <c:v>87.999999999999986</c:v>
                </c:pt>
                <c:pt idx="101">
                  <c:v>85.7</c:v>
                </c:pt>
                <c:pt idx="102">
                  <c:v>86.6</c:v>
                </c:pt>
                <c:pt idx="103">
                  <c:v>85.7</c:v>
                </c:pt>
                <c:pt idx="104">
                  <c:v>87.1</c:v>
                </c:pt>
                <c:pt idx="105">
                  <c:v>85.6</c:v>
                </c:pt>
                <c:pt idx="106">
                  <c:v>87.1</c:v>
                </c:pt>
                <c:pt idx="107">
                  <c:v>86.2</c:v>
                </c:pt>
                <c:pt idx="108">
                  <c:v>83.899999999999991</c:v>
                </c:pt>
                <c:pt idx="109">
                  <c:v>85.6</c:v>
                </c:pt>
                <c:pt idx="110">
                  <c:v>85.399999999999991</c:v>
                </c:pt>
                <c:pt idx="111">
                  <c:v>83.2</c:v>
                </c:pt>
                <c:pt idx="112">
                  <c:v>84.500000000000014</c:v>
                </c:pt>
                <c:pt idx="113">
                  <c:v>85.6</c:v>
                </c:pt>
                <c:pt idx="114">
                  <c:v>85.2</c:v>
                </c:pt>
                <c:pt idx="115">
                  <c:v>84.899999999999991</c:v>
                </c:pt>
                <c:pt idx="116">
                  <c:v>83.899999999999991</c:v>
                </c:pt>
                <c:pt idx="117">
                  <c:v>82.899999999999991</c:v>
                </c:pt>
                <c:pt idx="118">
                  <c:v>84.1</c:v>
                </c:pt>
                <c:pt idx="119">
                  <c:v>85.7</c:v>
                </c:pt>
                <c:pt idx="120">
                  <c:v>85</c:v>
                </c:pt>
                <c:pt idx="121">
                  <c:v>83.8</c:v>
                </c:pt>
                <c:pt idx="122">
                  <c:v>83.1</c:v>
                </c:pt>
                <c:pt idx="123">
                  <c:v>83.8</c:v>
                </c:pt>
                <c:pt idx="124">
                  <c:v>83.6</c:v>
                </c:pt>
                <c:pt idx="125">
                  <c:v>82.6</c:v>
                </c:pt>
                <c:pt idx="126">
                  <c:v>83.2</c:v>
                </c:pt>
                <c:pt idx="127">
                  <c:v>84.1</c:v>
                </c:pt>
                <c:pt idx="128">
                  <c:v>83.2</c:v>
                </c:pt>
                <c:pt idx="129">
                  <c:v>85.3</c:v>
                </c:pt>
                <c:pt idx="130">
                  <c:v>82.899999999999991</c:v>
                </c:pt>
                <c:pt idx="131">
                  <c:v>82.6</c:v>
                </c:pt>
                <c:pt idx="132">
                  <c:v>83.8</c:v>
                </c:pt>
                <c:pt idx="133">
                  <c:v>82.899999999999991</c:v>
                </c:pt>
                <c:pt idx="134">
                  <c:v>82.699999999999989</c:v>
                </c:pt>
                <c:pt idx="135">
                  <c:v>81.8</c:v>
                </c:pt>
                <c:pt idx="136">
                  <c:v>83.4</c:v>
                </c:pt>
                <c:pt idx="137">
                  <c:v>82.4</c:v>
                </c:pt>
                <c:pt idx="138">
                  <c:v>81.8</c:v>
                </c:pt>
                <c:pt idx="139">
                  <c:v>80.599999999999994</c:v>
                </c:pt>
                <c:pt idx="140">
                  <c:v>81.599999999999994</c:v>
                </c:pt>
                <c:pt idx="141">
                  <c:v>81.5</c:v>
                </c:pt>
                <c:pt idx="142">
                  <c:v>80.399999999999991</c:v>
                </c:pt>
                <c:pt idx="143">
                  <c:v>80.7</c:v>
                </c:pt>
                <c:pt idx="144">
                  <c:v>78.999999999999986</c:v>
                </c:pt>
                <c:pt idx="145">
                  <c:v>81</c:v>
                </c:pt>
                <c:pt idx="146">
                  <c:v>80.5</c:v>
                </c:pt>
                <c:pt idx="147">
                  <c:v>81.3</c:v>
                </c:pt>
                <c:pt idx="148">
                  <c:v>82.2</c:v>
                </c:pt>
                <c:pt idx="149">
                  <c:v>80.3</c:v>
                </c:pt>
                <c:pt idx="150">
                  <c:v>81.699999999999989</c:v>
                </c:pt>
                <c:pt idx="151">
                  <c:v>81.3</c:v>
                </c:pt>
                <c:pt idx="152">
                  <c:v>80.900000000000006</c:v>
                </c:pt>
                <c:pt idx="153">
                  <c:v>77.7</c:v>
                </c:pt>
                <c:pt idx="154">
                  <c:v>78.600000000000009</c:v>
                </c:pt>
                <c:pt idx="155">
                  <c:v>79.400000000000006</c:v>
                </c:pt>
                <c:pt idx="156">
                  <c:v>77.100000000000009</c:v>
                </c:pt>
                <c:pt idx="157">
                  <c:v>78.7</c:v>
                </c:pt>
                <c:pt idx="158">
                  <c:v>79.800000000000011</c:v>
                </c:pt>
                <c:pt idx="159">
                  <c:v>79.099999999999994</c:v>
                </c:pt>
                <c:pt idx="160">
                  <c:v>78.600000000000009</c:v>
                </c:pt>
                <c:pt idx="161">
                  <c:v>77</c:v>
                </c:pt>
                <c:pt idx="162">
                  <c:v>78.400000000000006</c:v>
                </c:pt>
                <c:pt idx="163">
                  <c:v>79.400000000000006</c:v>
                </c:pt>
                <c:pt idx="164">
                  <c:v>79.5</c:v>
                </c:pt>
                <c:pt idx="165">
                  <c:v>78.600000000000009</c:v>
                </c:pt>
                <c:pt idx="166">
                  <c:v>79.5</c:v>
                </c:pt>
                <c:pt idx="167">
                  <c:v>77.400000000000006</c:v>
                </c:pt>
                <c:pt idx="168">
                  <c:v>77.600000000000009</c:v>
                </c:pt>
                <c:pt idx="169">
                  <c:v>79.600000000000009</c:v>
                </c:pt>
                <c:pt idx="170">
                  <c:v>77.400000000000006</c:v>
                </c:pt>
                <c:pt idx="171">
                  <c:v>76.8</c:v>
                </c:pt>
                <c:pt idx="172">
                  <c:v>77.2</c:v>
                </c:pt>
                <c:pt idx="173">
                  <c:v>76.5</c:v>
                </c:pt>
                <c:pt idx="174">
                  <c:v>78.8</c:v>
                </c:pt>
                <c:pt idx="175">
                  <c:v>75.700000000000017</c:v>
                </c:pt>
                <c:pt idx="176">
                  <c:v>77.5</c:v>
                </c:pt>
                <c:pt idx="177">
                  <c:v>74.500000000000014</c:v>
                </c:pt>
                <c:pt idx="178">
                  <c:v>76.3</c:v>
                </c:pt>
                <c:pt idx="179">
                  <c:v>78.999999999999986</c:v>
                </c:pt>
                <c:pt idx="180">
                  <c:v>77.999999999999986</c:v>
                </c:pt>
                <c:pt idx="181">
                  <c:v>75.2</c:v>
                </c:pt>
                <c:pt idx="182">
                  <c:v>77.100000000000009</c:v>
                </c:pt>
                <c:pt idx="183">
                  <c:v>75.099999999999994</c:v>
                </c:pt>
                <c:pt idx="184">
                  <c:v>76.3</c:v>
                </c:pt>
                <c:pt idx="185">
                  <c:v>74.599999999999994</c:v>
                </c:pt>
                <c:pt idx="186">
                  <c:v>74.8</c:v>
                </c:pt>
                <c:pt idx="187">
                  <c:v>78.5</c:v>
                </c:pt>
                <c:pt idx="188">
                  <c:v>76.3</c:v>
                </c:pt>
                <c:pt idx="189">
                  <c:v>74.2</c:v>
                </c:pt>
                <c:pt idx="190">
                  <c:v>78.900000000000006</c:v>
                </c:pt>
                <c:pt idx="191">
                  <c:v>75.2</c:v>
                </c:pt>
                <c:pt idx="192">
                  <c:v>73.5</c:v>
                </c:pt>
                <c:pt idx="193">
                  <c:v>73.2</c:v>
                </c:pt>
                <c:pt idx="194">
                  <c:v>73.8</c:v>
                </c:pt>
                <c:pt idx="195">
                  <c:v>76.5</c:v>
                </c:pt>
                <c:pt idx="196">
                  <c:v>73.599999999999994</c:v>
                </c:pt>
                <c:pt idx="197">
                  <c:v>73.599999999999994</c:v>
                </c:pt>
                <c:pt idx="198">
                  <c:v>74.299999999999983</c:v>
                </c:pt>
                <c:pt idx="199">
                  <c:v>74</c:v>
                </c:pt>
                <c:pt idx="200">
                  <c:v>74.2</c:v>
                </c:pt>
                <c:pt idx="201">
                  <c:v>75.499999999999986</c:v>
                </c:pt>
                <c:pt idx="202">
                  <c:v>72.399999999999991</c:v>
                </c:pt>
                <c:pt idx="203">
                  <c:v>72.2</c:v>
                </c:pt>
                <c:pt idx="204">
                  <c:v>72.100000000000009</c:v>
                </c:pt>
                <c:pt idx="205">
                  <c:v>73.5</c:v>
                </c:pt>
                <c:pt idx="206">
                  <c:v>69.900000000000006</c:v>
                </c:pt>
                <c:pt idx="207">
                  <c:v>71.3</c:v>
                </c:pt>
                <c:pt idx="208">
                  <c:v>72.3</c:v>
                </c:pt>
                <c:pt idx="209">
                  <c:v>71.5</c:v>
                </c:pt>
                <c:pt idx="210">
                  <c:v>73.7</c:v>
                </c:pt>
                <c:pt idx="211">
                  <c:v>72.599999999999994</c:v>
                </c:pt>
                <c:pt idx="212">
                  <c:v>73</c:v>
                </c:pt>
                <c:pt idx="213">
                  <c:v>71.900000000000006</c:v>
                </c:pt>
                <c:pt idx="214">
                  <c:v>72.8</c:v>
                </c:pt>
                <c:pt idx="215">
                  <c:v>72.899999999999991</c:v>
                </c:pt>
                <c:pt idx="216">
                  <c:v>69.3</c:v>
                </c:pt>
                <c:pt idx="217">
                  <c:v>71.000000000000014</c:v>
                </c:pt>
                <c:pt idx="218">
                  <c:v>72.2</c:v>
                </c:pt>
                <c:pt idx="219">
                  <c:v>73.2</c:v>
                </c:pt>
                <c:pt idx="220">
                  <c:v>71.2</c:v>
                </c:pt>
                <c:pt idx="221">
                  <c:v>68.5</c:v>
                </c:pt>
                <c:pt idx="222">
                  <c:v>69.400000000000006</c:v>
                </c:pt>
                <c:pt idx="223">
                  <c:v>69.900000000000006</c:v>
                </c:pt>
                <c:pt idx="224">
                  <c:v>69.099999999999994</c:v>
                </c:pt>
                <c:pt idx="225">
                  <c:v>66.400000000000006</c:v>
                </c:pt>
                <c:pt idx="226">
                  <c:v>66.3</c:v>
                </c:pt>
                <c:pt idx="227">
                  <c:v>69.400000000000006</c:v>
                </c:pt>
                <c:pt idx="228">
                  <c:v>70.099999999999994</c:v>
                </c:pt>
                <c:pt idx="229">
                  <c:v>69.099999999999994</c:v>
                </c:pt>
                <c:pt idx="230">
                  <c:v>66.3</c:v>
                </c:pt>
                <c:pt idx="231">
                  <c:v>69.199999999999989</c:v>
                </c:pt>
                <c:pt idx="232">
                  <c:v>70.399999999999991</c:v>
                </c:pt>
                <c:pt idx="233">
                  <c:v>67.5</c:v>
                </c:pt>
                <c:pt idx="234">
                  <c:v>69.7</c:v>
                </c:pt>
                <c:pt idx="235">
                  <c:v>69.3</c:v>
                </c:pt>
                <c:pt idx="236">
                  <c:v>69.5</c:v>
                </c:pt>
                <c:pt idx="237">
                  <c:v>71.399999999999991</c:v>
                </c:pt>
                <c:pt idx="238">
                  <c:v>68.099999999999994</c:v>
                </c:pt>
                <c:pt idx="239">
                  <c:v>68.099999999999994</c:v>
                </c:pt>
                <c:pt idx="240">
                  <c:v>70.399999999999991</c:v>
                </c:pt>
                <c:pt idx="241">
                  <c:v>68</c:v>
                </c:pt>
                <c:pt idx="242">
                  <c:v>68</c:v>
                </c:pt>
                <c:pt idx="243">
                  <c:v>68</c:v>
                </c:pt>
                <c:pt idx="244">
                  <c:v>70.7</c:v>
                </c:pt>
                <c:pt idx="245">
                  <c:v>67.699999999999989</c:v>
                </c:pt>
                <c:pt idx="246">
                  <c:v>65.7</c:v>
                </c:pt>
                <c:pt idx="247">
                  <c:v>68.600000000000009</c:v>
                </c:pt>
                <c:pt idx="248">
                  <c:v>67.300000000000011</c:v>
                </c:pt>
                <c:pt idx="249">
                  <c:v>69.5</c:v>
                </c:pt>
                <c:pt idx="250">
                  <c:v>67.8</c:v>
                </c:pt>
                <c:pt idx="251">
                  <c:v>66.2</c:v>
                </c:pt>
                <c:pt idx="252">
                  <c:v>66.3</c:v>
                </c:pt>
                <c:pt idx="253">
                  <c:v>69.800000000000011</c:v>
                </c:pt>
                <c:pt idx="254">
                  <c:v>67</c:v>
                </c:pt>
                <c:pt idx="255">
                  <c:v>67.300000000000011</c:v>
                </c:pt>
                <c:pt idx="256">
                  <c:v>67.099999999999994</c:v>
                </c:pt>
                <c:pt idx="257">
                  <c:v>64.3</c:v>
                </c:pt>
                <c:pt idx="258">
                  <c:v>65.2</c:v>
                </c:pt>
                <c:pt idx="259">
                  <c:v>68.400000000000006</c:v>
                </c:pt>
                <c:pt idx="260">
                  <c:v>64.400000000000006</c:v>
                </c:pt>
                <c:pt idx="261">
                  <c:v>66.900000000000006</c:v>
                </c:pt>
                <c:pt idx="262">
                  <c:v>68.099999999999994</c:v>
                </c:pt>
                <c:pt idx="263">
                  <c:v>66.400000000000006</c:v>
                </c:pt>
                <c:pt idx="264">
                  <c:v>66.499999999999986</c:v>
                </c:pt>
                <c:pt idx="265">
                  <c:v>63.800000000000004</c:v>
                </c:pt>
                <c:pt idx="266">
                  <c:v>66.100000000000009</c:v>
                </c:pt>
                <c:pt idx="267">
                  <c:v>67.300000000000011</c:v>
                </c:pt>
                <c:pt idx="268">
                  <c:v>67</c:v>
                </c:pt>
                <c:pt idx="269">
                  <c:v>62.8</c:v>
                </c:pt>
                <c:pt idx="270">
                  <c:v>66.2</c:v>
                </c:pt>
                <c:pt idx="271">
                  <c:v>62.4</c:v>
                </c:pt>
                <c:pt idx="272">
                  <c:v>67.2</c:v>
                </c:pt>
                <c:pt idx="273">
                  <c:v>62.5</c:v>
                </c:pt>
                <c:pt idx="274">
                  <c:v>62.6</c:v>
                </c:pt>
                <c:pt idx="275">
                  <c:v>62.8</c:v>
                </c:pt>
                <c:pt idx="276">
                  <c:v>64.400000000000006</c:v>
                </c:pt>
                <c:pt idx="277">
                  <c:v>66.100000000000009</c:v>
                </c:pt>
                <c:pt idx="278">
                  <c:v>59.8</c:v>
                </c:pt>
                <c:pt idx="279">
                  <c:v>61.9</c:v>
                </c:pt>
                <c:pt idx="280">
                  <c:v>66</c:v>
                </c:pt>
                <c:pt idx="281">
                  <c:v>65.899999999999991</c:v>
                </c:pt>
                <c:pt idx="282">
                  <c:v>63.4</c:v>
                </c:pt>
                <c:pt idx="283">
                  <c:v>62.2</c:v>
                </c:pt>
                <c:pt idx="284">
                  <c:v>61.7</c:v>
                </c:pt>
                <c:pt idx="285">
                  <c:v>64.099999999999994</c:v>
                </c:pt>
                <c:pt idx="286">
                  <c:v>64.5</c:v>
                </c:pt>
                <c:pt idx="287">
                  <c:v>62</c:v>
                </c:pt>
                <c:pt idx="288">
                  <c:v>62.5</c:v>
                </c:pt>
                <c:pt idx="289">
                  <c:v>61.4</c:v>
                </c:pt>
                <c:pt idx="290">
                  <c:v>63.3</c:v>
                </c:pt>
                <c:pt idx="291">
                  <c:v>62.6</c:v>
                </c:pt>
                <c:pt idx="292">
                  <c:v>61.6</c:v>
                </c:pt>
                <c:pt idx="293">
                  <c:v>60.8</c:v>
                </c:pt>
                <c:pt idx="294">
                  <c:v>60.8</c:v>
                </c:pt>
                <c:pt idx="295">
                  <c:v>58.599999999999994</c:v>
                </c:pt>
                <c:pt idx="296">
                  <c:v>58.9</c:v>
                </c:pt>
                <c:pt idx="297">
                  <c:v>60.9</c:v>
                </c:pt>
                <c:pt idx="298">
                  <c:v>60.099999999999994</c:v>
                </c:pt>
                <c:pt idx="299">
                  <c:v>59.4</c:v>
                </c:pt>
                <c:pt idx="300">
                  <c:v>61.3</c:v>
                </c:pt>
                <c:pt idx="301">
                  <c:v>59.9</c:v>
                </c:pt>
                <c:pt idx="302">
                  <c:v>58.699999999999996</c:v>
                </c:pt>
                <c:pt idx="303">
                  <c:v>62.4</c:v>
                </c:pt>
                <c:pt idx="304">
                  <c:v>61.6</c:v>
                </c:pt>
                <c:pt idx="305">
                  <c:v>58.099999999999994</c:v>
                </c:pt>
                <c:pt idx="306">
                  <c:v>59.70000000000001</c:v>
                </c:pt>
                <c:pt idx="307">
                  <c:v>62.9</c:v>
                </c:pt>
                <c:pt idx="308">
                  <c:v>59</c:v>
                </c:pt>
                <c:pt idx="309">
                  <c:v>61.6</c:v>
                </c:pt>
                <c:pt idx="310">
                  <c:v>57.400000000000006</c:v>
                </c:pt>
                <c:pt idx="311">
                  <c:v>60.8</c:v>
                </c:pt>
                <c:pt idx="312">
                  <c:v>58.599999999999994</c:v>
                </c:pt>
                <c:pt idx="313">
                  <c:v>59.3</c:v>
                </c:pt>
                <c:pt idx="314">
                  <c:v>58.099999999999994</c:v>
                </c:pt>
                <c:pt idx="315">
                  <c:v>61</c:v>
                </c:pt>
                <c:pt idx="316">
                  <c:v>58.4</c:v>
                </c:pt>
                <c:pt idx="317">
                  <c:v>58.500000000000007</c:v>
                </c:pt>
                <c:pt idx="318">
                  <c:v>56.3</c:v>
                </c:pt>
                <c:pt idx="319">
                  <c:v>57.099999999999994</c:v>
                </c:pt>
                <c:pt idx="320">
                  <c:v>57.999999999999993</c:v>
                </c:pt>
                <c:pt idx="321">
                  <c:v>59.5</c:v>
                </c:pt>
                <c:pt idx="322">
                  <c:v>58.599999999999994</c:v>
                </c:pt>
                <c:pt idx="323">
                  <c:v>53.399999999999991</c:v>
                </c:pt>
                <c:pt idx="324">
                  <c:v>52.7</c:v>
                </c:pt>
                <c:pt idx="325">
                  <c:v>59.100000000000009</c:v>
                </c:pt>
                <c:pt idx="326">
                  <c:v>56.999999999999993</c:v>
                </c:pt>
                <c:pt idx="327">
                  <c:v>59.3</c:v>
                </c:pt>
                <c:pt idx="328">
                  <c:v>53.6</c:v>
                </c:pt>
                <c:pt idx="329">
                  <c:v>60.5</c:v>
                </c:pt>
                <c:pt idx="330">
                  <c:v>58.099999999999994</c:v>
                </c:pt>
                <c:pt idx="331">
                  <c:v>56.999999999999993</c:v>
                </c:pt>
                <c:pt idx="332">
                  <c:v>57.499999999999993</c:v>
                </c:pt>
                <c:pt idx="333">
                  <c:v>53.2</c:v>
                </c:pt>
                <c:pt idx="334">
                  <c:v>59.4</c:v>
                </c:pt>
                <c:pt idx="335">
                  <c:v>55.400000000000006</c:v>
                </c:pt>
                <c:pt idx="336">
                  <c:v>58.699999999999996</c:v>
                </c:pt>
                <c:pt idx="337">
                  <c:v>54.400000000000006</c:v>
                </c:pt>
                <c:pt idx="338">
                  <c:v>57.099999999999994</c:v>
                </c:pt>
                <c:pt idx="339">
                  <c:v>54.800000000000004</c:v>
                </c:pt>
                <c:pt idx="340">
                  <c:v>53.5</c:v>
                </c:pt>
                <c:pt idx="341">
                  <c:v>55.600000000000009</c:v>
                </c:pt>
                <c:pt idx="342">
                  <c:v>56.7</c:v>
                </c:pt>
                <c:pt idx="343">
                  <c:v>53.7</c:v>
                </c:pt>
                <c:pt idx="344">
                  <c:v>55.699999999999996</c:v>
                </c:pt>
                <c:pt idx="345">
                  <c:v>56.000000000000007</c:v>
                </c:pt>
                <c:pt idx="346">
                  <c:v>53.5</c:v>
                </c:pt>
                <c:pt idx="347">
                  <c:v>54.300000000000004</c:v>
                </c:pt>
                <c:pt idx="348">
                  <c:v>54.500000000000007</c:v>
                </c:pt>
                <c:pt idx="349">
                  <c:v>55.000000000000007</c:v>
                </c:pt>
                <c:pt idx="350">
                  <c:v>54.1</c:v>
                </c:pt>
                <c:pt idx="351">
                  <c:v>55.099999999999994</c:v>
                </c:pt>
                <c:pt idx="352">
                  <c:v>54.900000000000006</c:v>
                </c:pt>
                <c:pt idx="353">
                  <c:v>54.300000000000004</c:v>
                </c:pt>
                <c:pt idx="354">
                  <c:v>50.6</c:v>
                </c:pt>
                <c:pt idx="355">
                  <c:v>53.2</c:v>
                </c:pt>
                <c:pt idx="356">
                  <c:v>54.800000000000004</c:v>
                </c:pt>
                <c:pt idx="357">
                  <c:v>52</c:v>
                </c:pt>
                <c:pt idx="358">
                  <c:v>51.6</c:v>
                </c:pt>
                <c:pt idx="359">
                  <c:v>54.1</c:v>
                </c:pt>
                <c:pt idx="360">
                  <c:v>51.6</c:v>
                </c:pt>
                <c:pt idx="361">
                  <c:v>52.6</c:v>
                </c:pt>
                <c:pt idx="362">
                  <c:v>53.300000000000004</c:v>
                </c:pt>
                <c:pt idx="363">
                  <c:v>50</c:v>
                </c:pt>
                <c:pt idx="364">
                  <c:v>51.7</c:v>
                </c:pt>
                <c:pt idx="365">
                  <c:v>51.2</c:v>
                </c:pt>
                <c:pt idx="366">
                  <c:v>51.1</c:v>
                </c:pt>
                <c:pt idx="367">
                  <c:v>54.900000000000006</c:v>
                </c:pt>
                <c:pt idx="368">
                  <c:v>53.900000000000006</c:v>
                </c:pt>
                <c:pt idx="369">
                  <c:v>51.5</c:v>
                </c:pt>
                <c:pt idx="370">
                  <c:v>53.300000000000004</c:v>
                </c:pt>
                <c:pt idx="371">
                  <c:v>51.6</c:v>
                </c:pt>
                <c:pt idx="372">
                  <c:v>53.399999999999991</c:v>
                </c:pt>
                <c:pt idx="373">
                  <c:v>51.6</c:v>
                </c:pt>
                <c:pt idx="374">
                  <c:v>51.300000000000004</c:v>
                </c:pt>
                <c:pt idx="375">
                  <c:v>52.1</c:v>
                </c:pt>
                <c:pt idx="376">
                  <c:v>51.4</c:v>
                </c:pt>
                <c:pt idx="377">
                  <c:v>49.3</c:v>
                </c:pt>
                <c:pt idx="378">
                  <c:v>48.4</c:v>
                </c:pt>
                <c:pt idx="379">
                  <c:v>53.5</c:v>
                </c:pt>
                <c:pt idx="380">
                  <c:v>50.1</c:v>
                </c:pt>
                <c:pt idx="381">
                  <c:v>49.4</c:v>
                </c:pt>
                <c:pt idx="382">
                  <c:v>48.1</c:v>
                </c:pt>
                <c:pt idx="383">
                  <c:v>51.1</c:v>
                </c:pt>
                <c:pt idx="384">
                  <c:v>52</c:v>
                </c:pt>
                <c:pt idx="385">
                  <c:v>50.7</c:v>
                </c:pt>
                <c:pt idx="386">
                  <c:v>52</c:v>
                </c:pt>
                <c:pt idx="387">
                  <c:v>51.800000000000004</c:v>
                </c:pt>
                <c:pt idx="388">
                  <c:v>51.300000000000004</c:v>
                </c:pt>
                <c:pt idx="389">
                  <c:v>46.9</c:v>
                </c:pt>
                <c:pt idx="390">
                  <c:v>50.5</c:v>
                </c:pt>
                <c:pt idx="391">
                  <c:v>48.8</c:v>
                </c:pt>
                <c:pt idx="392">
                  <c:v>50.5</c:v>
                </c:pt>
                <c:pt idx="393">
                  <c:v>50.6</c:v>
                </c:pt>
                <c:pt idx="394">
                  <c:v>51.1</c:v>
                </c:pt>
                <c:pt idx="395">
                  <c:v>48.000000000000007</c:v>
                </c:pt>
                <c:pt idx="396">
                  <c:v>50</c:v>
                </c:pt>
                <c:pt idx="397">
                  <c:v>50.9</c:v>
                </c:pt>
                <c:pt idx="398">
                  <c:v>47.400000000000006</c:v>
                </c:pt>
                <c:pt idx="399">
                  <c:v>50.6</c:v>
                </c:pt>
                <c:pt idx="400">
                  <c:v>47</c:v>
                </c:pt>
                <c:pt idx="401">
                  <c:v>48.9</c:v>
                </c:pt>
                <c:pt idx="402">
                  <c:v>46.4</c:v>
                </c:pt>
                <c:pt idx="403">
                  <c:v>46.7</c:v>
                </c:pt>
                <c:pt idx="404">
                  <c:v>43.6</c:v>
                </c:pt>
                <c:pt idx="405">
                  <c:v>45.1</c:v>
                </c:pt>
                <c:pt idx="406">
                  <c:v>45</c:v>
                </c:pt>
                <c:pt idx="407">
                  <c:v>48.699999999999996</c:v>
                </c:pt>
                <c:pt idx="408">
                  <c:v>48.6</c:v>
                </c:pt>
                <c:pt idx="409">
                  <c:v>45.4</c:v>
                </c:pt>
                <c:pt idx="410">
                  <c:v>46.3</c:v>
                </c:pt>
                <c:pt idx="411">
                  <c:v>44.5</c:v>
                </c:pt>
                <c:pt idx="412">
                  <c:v>46.5</c:v>
                </c:pt>
                <c:pt idx="413">
                  <c:v>44.5</c:v>
                </c:pt>
                <c:pt idx="414">
                  <c:v>45.8</c:v>
                </c:pt>
                <c:pt idx="415">
                  <c:v>45.4</c:v>
                </c:pt>
                <c:pt idx="416">
                  <c:v>44.800000000000004</c:v>
                </c:pt>
                <c:pt idx="417">
                  <c:v>47.2</c:v>
                </c:pt>
                <c:pt idx="418">
                  <c:v>43.9</c:v>
                </c:pt>
                <c:pt idx="419">
                  <c:v>43.500000000000007</c:v>
                </c:pt>
                <c:pt idx="420">
                  <c:v>45.1</c:v>
                </c:pt>
                <c:pt idx="421">
                  <c:v>44.9</c:v>
                </c:pt>
                <c:pt idx="422">
                  <c:v>47.099999999999994</c:v>
                </c:pt>
                <c:pt idx="423">
                  <c:v>46</c:v>
                </c:pt>
                <c:pt idx="424">
                  <c:v>41.8</c:v>
                </c:pt>
                <c:pt idx="425">
                  <c:v>44.2</c:v>
                </c:pt>
                <c:pt idx="426">
                  <c:v>45.1</c:v>
                </c:pt>
                <c:pt idx="427">
                  <c:v>43</c:v>
                </c:pt>
                <c:pt idx="428">
                  <c:v>43.2</c:v>
                </c:pt>
                <c:pt idx="429">
                  <c:v>41.9</c:v>
                </c:pt>
                <c:pt idx="430">
                  <c:v>41.9</c:v>
                </c:pt>
                <c:pt idx="431">
                  <c:v>44.100000000000009</c:v>
                </c:pt>
                <c:pt idx="432">
                  <c:v>43</c:v>
                </c:pt>
                <c:pt idx="433">
                  <c:v>42.5</c:v>
                </c:pt>
                <c:pt idx="434">
                  <c:v>44.7</c:v>
                </c:pt>
                <c:pt idx="435">
                  <c:v>40.6</c:v>
                </c:pt>
                <c:pt idx="436">
                  <c:v>44.100000000000009</c:v>
                </c:pt>
                <c:pt idx="437">
                  <c:v>41.8</c:v>
                </c:pt>
                <c:pt idx="438">
                  <c:v>41.4</c:v>
                </c:pt>
                <c:pt idx="439">
                  <c:v>39.4</c:v>
                </c:pt>
                <c:pt idx="440">
                  <c:v>40.099999999999994</c:v>
                </c:pt>
                <c:pt idx="441">
                  <c:v>42.8</c:v>
                </c:pt>
                <c:pt idx="442">
                  <c:v>45.6</c:v>
                </c:pt>
                <c:pt idx="443">
                  <c:v>38.6</c:v>
                </c:pt>
                <c:pt idx="444">
                  <c:v>42.300000000000004</c:v>
                </c:pt>
                <c:pt idx="445">
                  <c:v>39.1</c:v>
                </c:pt>
                <c:pt idx="446">
                  <c:v>40.400000000000006</c:v>
                </c:pt>
                <c:pt idx="447">
                  <c:v>40.9</c:v>
                </c:pt>
                <c:pt idx="448">
                  <c:v>40.400000000000006</c:v>
                </c:pt>
                <c:pt idx="449">
                  <c:v>40.699999999999996</c:v>
                </c:pt>
                <c:pt idx="450">
                  <c:v>44.9</c:v>
                </c:pt>
                <c:pt idx="451">
                  <c:v>40.199999999999996</c:v>
                </c:pt>
                <c:pt idx="452">
                  <c:v>39.599999999999994</c:v>
                </c:pt>
                <c:pt idx="453">
                  <c:v>39.599999999999994</c:v>
                </c:pt>
                <c:pt idx="454">
                  <c:v>42.5</c:v>
                </c:pt>
                <c:pt idx="455">
                  <c:v>38</c:v>
                </c:pt>
                <c:pt idx="456">
                  <c:v>40.099999999999994</c:v>
                </c:pt>
                <c:pt idx="457">
                  <c:v>40.199999999999996</c:v>
                </c:pt>
                <c:pt idx="458">
                  <c:v>39.700000000000003</c:v>
                </c:pt>
                <c:pt idx="459">
                  <c:v>40.5</c:v>
                </c:pt>
                <c:pt idx="460">
                  <c:v>38.200000000000003</c:v>
                </c:pt>
                <c:pt idx="461">
                  <c:v>40.6</c:v>
                </c:pt>
                <c:pt idx="462">
                  <c:v>37.5</c:v>
                </c:pt>
                <c:pt idx="463">
                  <c:v>38.800000000000004</c:v>
                </c:pt>
                <c:pt idx="464">
                  <c:v>37.9</c:v>
                </c:pt>
                <c:pt idx="465">
                  <c:v>35.699999999999996</c:v>
                </c:pt>
                <c:pt idx="466">
                  <c:v>38.5</c:v>
                </c:pt>
                <c:pt idx="467">
                  <c:v>38.800000000000004</c:v>
                </c:pt>
                <c:pt idx="468">
                  <c:v>38.5</c:v>
                </c:pt>
                <c:pt idx="469">
                  <c:v>36.4</c:v>
                </c:pt>
                <c:pt idx="470">
                  <c:v>38.200000000000003</c:v>
                </c:pt>
                <c:pt idx="471">
                  <c:v>36.299999999999997</c:v>
                </c:pt>
                <c:pt idx="472">
                  <c:v>36.9</c:v>
                </c:pt>
                <c:pt idx="473">
                  <c:v>36.199999999999996</c:v>
                </c:pt>
                <c:pt idx="474">
                  <c:v>42.6</c:v>
                </c:pt>
                <c:pt idx="475">
                  <c:v>38.200000000000003</c:v>
                </c:pt>
                <c:pt idx="476">
                  <c:v>37</c:v>
                </c:pt>
                <c:pt idx="477">
                  <c:v>36.799999999999997</c:v>
                </c:pt>
                <c:pt idx="478">
                  <c:v>35.799999999999997</c:v>
                </c:pt>
                <c:pt idx="479">
                  <c:v>36.1</c:v>
                </c:pt>
                <c:pt idx="480">
                  <c:v>34.599999999999994</c:v>
                </c:pt>
                <c:pt idx="481">
                  <c:v>38.299999999999997</c:v>
                </c:pt>
                <c:pt idx="482">
                  <c:v>34.800000000000004</c:v>
                </c:pt>
                <c:pt idx="483">
                  <c:v>32.300000000000004</c:v>
                </c:pt>
                <c:pt idx="484">
                  <c:v>36.799999999999997</c:v>
                </c:pt>
                <c:pt idx="485">
                  <c:v>38.299999999999997</c:v>
                </c:pt>
                <c:pt idx="486">
                  <c:v>38</c:v>
                </c:pt>
                <c:pt idx="487">
                  <c:v>36.199999999999996</c:v>
                </c:pt>
                <c:pt idx="488">
                  <c:v>36.9</c:v>
                </c:pt>
                <c:pt idx="489">
                  <c:v>35.500000000000007</c:v>
                </c:pt>
                <c:pt idx="490">
                  <c:v>35.099999999999994</c:v>
                </c:pt>
                <c:pt idx="491">
                  <c:v>35.299999999999997</c:v>
                </c:pt>
                <c:pt idx="492">
                  <c:v>37.200000000000003</c:v>
                </c:pt>
                <c:pt idx="493">
                  <c:v>35.699999999999996</c:v>
                </c:pt>
                <c:pt idx="494">
                  <c:v>35.9</c:v>
                </c:pt>
                <c:pt idx="495">
                  <c:v>34</c:v>
                </c:pt>
                <c:pt idx="496">
                  <c:v>34.900000000000006</c:v>
                </c:pt>
                <c:pt idx="497">
                  <c:v>33.4</c:v>
                </c:pt>
                <c:pt idx="498">
                  <c:v>33.300000000000004</c:v>
                </c:pt>
                <c:pt idx="499">
                  <c:v>35.299999999999997</c:v>
                </c:pt>
                <c:pt idx="500">
                  <c:v>31.7</c:v>
                </c:pt>
                <c:pt idx="501">
                  <c:v>32.800000000000004</c:v>
                </c:pt>
                <c:pt idx="502">
                  <c:v>32.5</c:v>
                </c:pt>
                <c:pt idx="503">
                  <c:v>35.500000000000007</c:v>
                </c:pt>
                <c:pt idx="504">
                  <c:v>34.200000000000003</c:v>
                </c:pt>
                <c:pt idx="505">
                  <c:v>34.900000000000006</c:v>
                </c:pt>
                <c:pt idx="506">
                  <c:v>34.700000000000003</c:v>
                </c:pt>
                <c:pt idx="507">
                  <c:v>33.4</c:v>
                </c:pt>
                <c:pt idx="508">
                  <c:v>34.800000000000004</c:v>
                </c:pt>
                <c:pt idx="509">
                  <c:v>33.6</c:v>
                </c:pt>
                <c:pt idx="510">
                  <c:v>32.1</c:v>
                </c:pt>
                <c:pt idx="511">
                  <c:v>31.5</c:v>
                </c:pt>
                <c:pt idx="512">
                  <c:v>33.300000000000004</c:v>
                </c:pt>
                <c:pt idx="513">
                  <c:v>33.799999999999997</c:v>
                </c:pt>
                <c:pt idx="514">
                  <c:v>32.6</c:v>
                </c:pt>
                <c:pt idx="515">
                  <c:v>33.200000000000003</c:v>
                </c:pt>
                <c:pt idx="516">
                  <c:v>31.8</c:v>
                </c:pt>
                <c:pt idx="517">
                  <c:v>32.6</c:v>
                </c:pt>
                <c:pt idx="518">
                  <c:v>29.5</c:v>
                </c:pt>
                <c:pt idx="519">
                  <c:v>29.299999999999997</c:v>
                </c:pt>
                <c:pt idx="520">
                  <c:v>30.5</c:v>
                </c:pt>
                <c:pt idx="521">
                  <c:v>30</c:v>
                </c:pt>
                <c:pt idx="522">
                  <c:v>31.8</c:v>
                </c:pt>
                <c:pt idx="523">
                  <c:v>30.2</c:v>
                </c:pt>
                <c:pt idx="524">
                  <c:v>30.8</c:v>
                </c:pt>
                <c:pt idx="525">
                  <c:v>30.099999999999998</c:v>
                </c:pt>
                <c:pt idx="526">
                  <c:v>31.3</c:v>
                </c:pt>
                <c:pt idx="527">
                  <c:v>29.799999999999997</c:v>
                </c:pt>
                <c:pt idx="528">
                  <c:v>28.9</c:v>
                </c:pt>
                <c:pt idx="529">
                  <c:v>30.7</c:v>
                </c:pt>
                <c:pt idx="530">
                  <c:v>28.499999999999996</c:v>
                </c:pt>
                <c:pt idx="531">
                  <c:v>31.4</c:v>
                </c:pt>
                <c:pt idx="532">
                  <c:v>29.2</c:v>
                </c:pt>
                <c:pt idx="533">
                  <c:v>31</c:v>
                </c:pt>
                <c:pt idx="534">
                  <c:v>31.2</c:v>
                </c:pt>
                <c:pt idx="535">
                  <c:v>31.3</c:v>
                </c:pt>
                <c:pt idx="536">
                  <c:v>29.9</c:v>
                </c:pt>
                <c:pt idx="537">
                  <c:v>29.2</c:v>
                </c:pt>
                <c:pt idx="538">
                  <c:v>28.9</c:v>
                </c:pt>
                <c:pt idx="539">
                  <c:v>29.2</c:v>
                </c:pt>
                <c:pt idx="540">
                  <c:v>30.8</c:v>
                </c:pt>
                <c:pt idx="541">
                  <c:v>27.400000000000002</c:v>
                </c:pt>
                <c:pt idx="542">
                  <c:v>28.700000000000003</c:v>
                </c:pt>
                <c:pt idx="543">
                  <c:v>29.599999999999998</c:v>
                </c:pt>
                <c:pt idx="544">
                  <c:v>30.8</c:v>
                </c:pt>
                <c:pt idx="545">
                  <c:v>27.9</c:v>
                </c:pt>
                <c:pt idx="546">
                  <c:v>27.299999999999997</c:v>
                </c:pt>
                <c:pt idx="547">
                  <c:v>29.5</c:v>
                </c:pt>
                <c:pt idx="548">
                  <c:v>28.1</c:v>
                </c:pt>
                <c:pt idx="549">
                  <c:v>28.499999999999996</c:v>
                </c:pt>
                <c:pt idx="550">
                  <c:v>28.400000000000002</c:v>
                </c:pt>
                <c:pt idx="551">
                  <c:v>26.999999999999996</c:v>
                </c:pt>
                <c:pt idx="552">
                  <c:v>27.700000000000003</c:v>
                </c:pt>
                <c:pt idx="553">
                  <c:v>24.3</c:v>
                </c:pt>
                <c:pt idx="554">
                  <c:v>25.8</c:v>
                </c:pt>
                <c:pt idx="555">
                  <c:v>24.8</c:v>
                </c:pt>
                <c:pt idx="556">
                  <c:v>28.300000000000004</c:v>
                </c:pt>
                <c:pt idx="557">
                  <c:v>27.599999999999998</c:v>
                </c:pt>
                <c:pt idx="558">
                  <c:v>26.699999999999996</c:v>
                </c:pt>
                <c:pt idx="559">
                  <c:v>29.099999999999998</c:v>
                </c:pt>
                <c:pt idx="560">
                  <c:v>25</c:v>
                </c:pt>
                <c:pt idx="561">
                  <c:v>28.400000000000002</c:v>
                </c:pt>
                <c:pt idx="562">
                  <c:v>25.2</c:v>
                </c:pt>
                <c:pt idx="563">
                  <c:v>23.9</c:v>
                </c:pt>
                <c:pt idx="564">
                  <c:v>26.8</c:v>
                </c:pt>
                <c:pt idx="565">
                  <c:v>24.7</c:v>
                </c:pt>
                <c:pt idx="566">
                  <c:v>26.399999999999995</c:v>
                </c:pt>
                <c:pt idx="567">
                  <c:v>24.5</c:v>
                </c:pt>
                <c:pt idx="568">
                  <c:v>26.900000000000002</c:v>
                </c:pt>
                <c:pt idx="569">
                  <c:v>23.2</c:v>
                </c:pt>
                <c:pt idx="570">
                  <c:v>27.299999999999997</c:v>
                </c:pt>
                <c:pt idx="571">
                  <c:v>23.2</c:v>
                </c:pt>
                <c:pt idx="572">
                  <c:v>22.400000000000002</c:v>
                </c:pt>
                <c:pt idx="573">
                  <c:v>24.5</c:v>
                </c:pt>
                <c:pt idx="574">
                  <c:v>24.2</c:v>
                </c:pt>
                <c:pt idx="575">
                  <c:v>26</c:v>
                </c:pt>
                <c:pt idx="576">
                  <c:v>23.9</c:v>
                </c:pt>
                <c:pt idx="577">
                  <c:v>25.1</c:v>
                </c:pt>
                <c:pt idx="578">
                  <c:v>25.900000000000002</c:v>
                </c:pt>
                <c:pt idx="579">
                  <c:v>23.700000000000003</c:v>
                </c:pt>
                <c:pt idx="580">
                  <c:v>23</c:v>
                </c:pt>
                <c:pt idx="581">
                  <c:v>24.4</c:v>
                </c:pt>
                <c:pt idx="582">
                  <c:v>23.799999999999997</c:v>
                </c:pt>
                <c:pt idx="583">
                  <c:v>21.6</c:v>
                </c:pt>
                <c:pt idx="584">
                  <c:v>23</c:v>
                </c:pt>
                <c:pt idx="585">
                  <c:v>22.8</c:v>
                </c:pt>
                <c:pt idx="586">
                  <c:v>22.400000000000002</c:v>
                </c:pt>
                <c:pt idx="587">
                  <c:v>23.1</c:v>
                </c:pt>
                <c:pt idx="588">
                  <c:v>22.5</c:v>
                </c:pt>
                <c:pt idx="589">
                  <c:v>23.400000000000002</c:v>
                </c:pt>
                <c:pt idx="590">
                  <c:v>24.000000000000004</c:v>
                </c:pt>
                <c:pt idx="591">
                  <c:v>23.1</c:v>
                </c:pt>
                <c:pt idx="592">
                  <c:v>22.9</c:v>
                </c:pt>
                <c:pt idx="593">
                  <c:v>20.099999999999998</c:v>
                </c:pt>
                <c:pt idx="594">
                  <c:v>19.900000000000002</c:v>
                </c:pt>
                <c:pt idx="595">
                  <c:v>21.1</c:v>
                </c:pt>
                <c:pt idx="596">
                  <c:v>19.3</c:v>
                </c:pt>
                <c:pt idx="597">
                  <c:v>20.5</c:v>
                </c:pt>
                <c:pt idx="598">
                  <c:v>19.2</c:v>
                </c:pt>
                <c:pt idx="599">
                  <c:v>23.5</c:v>
                </c:pt>
                <c:pt idx="600">
                  <c:v>20.399999999999999</c:v>
                </c:pt>
                <c:pt idx="601">
                  <c:v>21</c:v>
                </c:pt>
                <c:pt idx="602">
                  <c:v>20.200000000000003</c:v>
                </c:pt>
                <c:pt idx="603">
                  <c:v>20.5</c:v>
                </c:pt>
                <c:pt idx="604">
                  <c:v>19.799999999999997</c:v>
                </c:pt>
                <c:pt idx="605">
                  <c:v>18.7</c:v>
                </c:pt>
                <c:pt idx="606">
                  <c:v>20.9</c:v>
                </c:pt>
                <c:pt idx="607">
                  <c:v>21.699999999999996</c:v>
                </c:pt>
                <c:pt idx="608">
                  <c:v>20.8</c:v>
                </c:pt>
                <c:pt idx="609">
                  <c:v>16.600000000000001</c:v>
                </c:pt>
                <c:pt idx="610">
                  <c:v>21.1</c:v>
                </c:pt>
                <c:pt idx="611">
                  <c:v>19.499999999999996</c:v>
                </c:pt>
                <c:pt idx="612">
                  <c:v>20.7</c:v>
                </c:pt>
                <c:pt idx="613">
                  <c:v>19.499999999999996</c:v>
                </c:pt>
                <c:pt idx="614">
                  <c:v>18.8</c:v>
                </c:pt>
                <c:pt idx="615">
                  <c:v>18.3</c:v>
                </c:pt>
                <c:pt idx="616">
                  <c:v>22.2</c:v>
                </c:pt>
                <c:pt idx="617">
                  <c:v>19.3</c:v>
                </c:pt>
                <c:pt idx="618">
                  <c:v>18.099999999999998</c:v>
                </c:pt>
                <c:pt idx="619">
                  <c:v>20.399999999999999</c:v>
                </c:pt>
                <c:pt idx="620">
                  <c:v>17.8</c:v>
                </c:pt>
                <c:pt idx="621">
                  <c:v>18.8</c:v>
                </c:pt>
                <c:pt idx="622">
                  <c:v>17.400000000000002</c:v>
                </c:pt>
                <c:pt idx="623">
                  <c:v>17.700000000000003</c:v>
                </c:pt>
                <c:pt idx="624">
                  <c:v>18.899999999999999</c:v>
                </c:pt>
                <c:pt idx="625">
                  <c:v>17.100000000000001</c:v>
                </c:pt>
                <c:pt idx="626">
                  <c:v>19</c:v>
                </c:pt>
                <c:pt idx="627">
                  <c:v>17.8</c:v>
                </c:pt>
                <c:pt idx="628">
                  <c:v>17.599999999999998</c:v>
                </c:pt>
                <c:pt idx="629">
                  <c:v>16.400000000000002</c:v>
                </c:pt>
                <c:pt idx="630">
                  <c:v>17.299999999999997</c:v>
                </c:pt>
                <c:pt idx="631">
                  <c:v>15.7</c:v>
                </c:pt>
                <c:pt idx="632">
                  <c:v>17.100000000000001</c:v>
                </c:pt>
                <c:pt idx="633">
                  <c:v>15.299999999999999</c:v>
                </c:pt>
                <c:pt idx="634">
                  <c:v>17.2</c:v>
                </c:pt>
                <c:pt idx="635">
                  <c:v>14.3</c:v>
                </c:pt>
                <c:pt idx="636">
                  <c:v>15.9</c:v>
                </c:pt>
                <c:pt idx="637">
                  <c:v>16.899999999999999</c:v>
                </c:pt>
                <c:pt idx="638">
                  <c:v>15.8</c:v>
                </c:pt>
                <c:pt idx="639">
                  <c:v>15.9</c:v>
                </c:pt>
                <c:pt idx="640">
                  <c:v>16</c:v>
                </c:pt>
                <c:pt idx="641">
                  <c:v>16.600000000000001</c:v>
                </c:pt>
                <c:pt idx="642">
                  <c:v>16.3</c:v>
                </c:pt>
                <c:pt idx="643">
                  <c:v>13.700000000000001</c:v>
                </c:pt>
                <c:pt idx="644">
                  <c:v>15.5</c:v>
                </c:pt>
                <c:pt idx="645">
                  <c:v>13.499999999999998</c:v>
                </c:pt>
                <c:pt idx="646">
                  <c:v>15.299999999999999</c:v>
                </c:pt>
                <c:pt idx="647">
                  <c:v>14.399999999999999</c:v>
                </c:pt>
                <c:pt idx="648">
                  <c:v>15</c:v>
                </c:pt>
                <c:pt idx="649">
                  <c:v>14.200000000000001</c:v>
                </c:pt>
                <c:pt idx="650">
                  <c:v>13</c:v>
                </c:pt>
                <c:pt idx="651">
                  <c:v>15.1</c:v>
                </c:pt>
                <c:pt idx="652">
                  <c:v>13.4</c:v>
                </c:pt>
                <c:pt idx="653">
                  <c:v>13.700000000000001</c:v>
                </c:pt>
                <c:pt idx="654">
                  <c:v>13.900000000000002</c:v>
                </c:pt>
                <c:pt idx="655">
                  <c:v>12.1</c:v>
                </c:pt>
                <c:pt idx="656">
                  <c:v>14.499999999999998</c:v>
                </c:pt>
                <c:pt idx="657">
                  <c:v>13.700000000000001</c:v>
                </c:pt>
                <c:pt idx="658">
                  <c:v>14.099999999999998</c:v>
                </c:pt>
                <c:pt idx="659">
                  <c:v>12.8</c:v>
                </c:pt>
                <c:pt idx="660">
                  <c:v>13.900000000000002</c:v>
                </c:pt>
                <c:pt idx="661">
                  <c:v>13.3</c:v>
                </c:pt>
                <c:pt idx="662">
                  <c:v>13.100000000000001</c:v>
                </c:pt>
                <c:pt idx="663">
                  <c:v>12.7</c:v>
                </c:pt>
                <c:pt idx="664">
                  <c:v>12.2</c:v>
                </c:pt>
                <c:pt idx="665">
                  <c:v>12.6</c:v>
                </c:pt>
                <c:pt idx="666">
                  <c:v>12.6</c:v>
                </c:pt>
                <c:pt idx="667">
                  <c:v>12.1</c:v>
                </c:pt>
                <c:pt idx="668">
                  <c:v>13.100000000000001</c:v>
                </c:pt>
                <c:pt idx="669">
                  <c:v>10.100000000000001</c:v>
                </c:pt>
                <c:pt idx="670">
                  <c:v>10.999999999999998</c:v>
                </c:pt>
                <c:pt idx="671">
                  <c:v>12.2</c:v>
                </c:pt>
                <c:pt idx="672">
                  <c:v>11.299999999999999</c:v>
                </c:pt>
                <c:pt idx="673">
                  <c:v>11.899999999999999</c:v>
                </c:pt>
                <c:pt idx="674">
                  <c:v>10.9</c:v>
                </c:pt>
                <c:pt idx="675">
                  <c:v>11.700000000000001</c:v>
                </c:pt>
                <c:pt idx="676">
                  <c:v>10.100000000000001</c:v>
                </c:pt>
                <c:pt idx="677">
                  <c:v>12.3</c:v>
                </c:pt>
                <c:pt idx="678">
                  <c:v>11.4</c:v>
                </c:pt>
                <c:pt idx="679">
                  <c:v>9.8999999999999986</c:v>
                </c:pt>
                <c:pt idx="680">
                  <c:v>10</c:v>
                </c:pt>
                <c:pt idx="681">
                  <c:v>9.5</c:v>
                </c:pt>
                <c:pt idx="682">
                  <c:v>10.7</c:v>
                </c:pt>
                <c:pt idx="683">
                  <c:v>9.5</c:v>
                </c:pt>
                <c:pt idx="684">
                  <c:v>10.7</c:v>
                </c:pt>
                <c:pt idx="685">
                  <c:v>8.4</c:v>
                </c:pt>
                <c:pt idx="686">
                  <c:v>10.8</c:v>
                </c:pt>
                <c:pt idx="687">
                  <c:v>9.1999999999999993</c:v>
                </c:pt>
                <c:pt idx="688">
                  <c:v>9.3000000000000007</c:v>
                </c:pt>
                <c:pt idx="689">
                  <c:v>9.7000000000000011</c:v>
                </c:pt>
                <c:pt idx="690">
                  <c:v>8.5</c:v>
                </c:pt>
                <c:pt idx="691">
                  <c:v>9.8000000000000007</c:v>
                </c:pt>
                <c:pt idx="692">
                  <c:v>8.6</c:v>
                </c:pt>
                <c:pt idx="693">
                  <c:v>8</c:v>
                </c:pt>
                <c:pt idx="694">
                  <c:v>8.4</c:v>
                </c:pt>
                <c:pt idx="695">
                  <c:v>8.7000000000000011</c:v>
                </c:pt>
                <c:pt idx="696">
                  <c:v>9.4</c:v>
                </c:pt>
                <c:pt idx="697">
                  <c:v>9.1</c:v>
                </c:pt>
                <c:pt idx="698">
                  <c:v>7.8</c:v>
                </c:pt>
                <c:pt idx="699">
                  <c:v>8.6</c:v>
                </c:pt>
                <c:pt idx="700">
                  <c:v>7.3</c:v>
                </c:pt>
                <c:pt idx="701">
                  <c:v>7.6</c:v>
                </c:pt>
                <c:pt idx="702">
                  <c:v>7.8</c:v>
                </c:pt>
                <c:pt idx="703">
                  <c:v>7.0000000000000009</c:v>
                </c:pt>
                <c:pt idx="704">
                  <c:v>6.8999999999999995</c:v>
                </c:pt>
                <c:pt idx="705">
                  <c:v>8.4</c:v>
                </c:pt>
                <c:pt idx="706">
                  <c:v>8.3000000000000007</c:v>
                </c:pt>
                <c:pt idx="707">
                  <c:v>7.0000000000000009</c:v>
                </c:pt>
                <c:pt idx="708">
                  <c:v>7.1000000000000005</c:v>
                </c:pt>
                <c:pt idx="709">
                  <c:v>6.8000000000000007</c:v>
                </c:pt>
                <c:pt idx="710">
                  <c:v>6.8000000000000007</c:v>
                </c:pt>
                <c:pt idx="711">
                  <c:v>7.9</c:v>
                </c:pt>
                <c:pt idx="712">
                  <c:v>6.7</c:v>
                </c:pt>
                <c:pt idx="713">
                  <c:v>6.0000000000000009</c:v>
                </c:pt>
                <c:pt idx="714">
                  <c:v>5.4999999999999991</c:v>
                </c:pt>
                <c:pt idx="715">
                  <c:v>6.2</c:v>
                </c:pt>
                <c:pt idx="716">
                  <c:v>5.4</c:v>
                </c:pt>
                <c:pt idx="717">
                  <c:v>4.7</c:v>
                </c:pt>
                <c:pt idx="718">
                  <c:v>5.7</c:v>
                </c:pt>
                <c:pt idx="719">
                  <c:v>7.0000000000000009</c:v>
                </c:pt>
                <c:pt idx="720">
                  <c:v>5.4</c:v>
                </c:pt>
                <c:pt idx="721">
                  <c:v>5.3</c:v>
                </c:pt>
                <c:pt idx="722">
                  <c:v>5.4</c:v>
                </c:pt>
                <c:pt idx="723">
                  <c:v>4.3</c:v>
                </c:pt>
                <c:pt idx="724">
                  <c:v>4.5000000000000009</c:v>
                </c:pt>
                <c:pt idx="725">
                  <c:v>4.8</c:v>
                </c:pt>
                <c:pt idx="726">
                  <c:v>4.3</c:v>
                </c:pt>
                <c:pt idx="727">
                  <c:v>3.8</c:v>
                </c:pt>
                <c:pt idx="728">
                  <c:v>3.8</c:v>
                </c:pt>
                <c:pt idx="729">
                  <c:v>4.2</c:v>
                </c:pt>
                <c:pt idx="730">
                  <c:v>3.2999999999999994</c:v>
                </c:pt>
                <c:pt idx="731">
                  <c:v>3.8</c:v>
                </c:pt>
                <c:pt idx="732">
                  <c:v>3.2999999999999994</c:v>
                </c:pt>
                <c:pt idx="733">
                  <c:v>3.4000000000000004</c:v>
                </c:pt>
                <c:pt idx="734">
                  <c:v>3.5000000000000004</c:v>
                </c:pt>
                <c:pt idx="735">
                  <c:v>2.4</c:v>
                </c:pt>
                <c:pt idx="736">
                  <c:v>2.8000000000000003</c:v>
                </c:pt>
                <c:pt idx="737">
                  <c:v>3.1</c:v>
                </c:pt>
                <c:pt idx="738">
                  <c:v>2.7</c:v>
                </c:pt>
                <c:pt idx="739">
                  <c:v>2.1</c:v>
                </c:pt>
                <c:pt idx="740">
                  <c:v>2.5</c:v>
                </c:pt>
                <c:pt idx="741">
                  <c:v>3.0000000000000004</c:v>
                </c:pt>
                <c:pt idx="742">
                  <c:v>3.1</c:v>
                </c:pt>
                <c:pt idx="743">
                  <c:v>2</c:v>
                </c:pt>
                <c:pt idx="744">
                  <c:v>1.7000000000000002</c:v>
                </c:pt>
                <c:pt idx="745">
                  <c:v>3.0000000000000004</c:v>
                </c:pt>
                <c:pt idx="746">
                  <c:v>2.4</c:v>
                </c:pt>
                <c:pt idx="747">
                  <c:v>1.7000000000000002</c:v>
                </c:pt>
                <c:pt idx="748">
                  <c:v>1.4000000000000001</c:v>
                </c:pt>
                <c:pt idx="749">
                  <c:v>0.89999999999999991</c:v>
                </c:pt>
                <c:pt idx="750">
                  <c:v>1.4000000000000001</c:v>
                </c:pt>
                <c:pt idx="751">
                  <c:v>1.3</c:v>
                </c:pt>
                <c:pt idx="752">
                  <c:v>0.4</c:v>
                </c:pt>
                <c:pt idx="753">
                  <c:v>1.0999999999999999</c:v>
                </c:pt>
                <c:pt idx="754">
                  <c:v>0.70000000000000007</c:v>
                </c:pt>
                <c:pt idx="755">
                  <c:v>0.6</c:v>
                </c:pt>
                <c:pt idx="756">
                  <c:v>0.5</c:v>
                </c:pt>
                <c:pt idx="757">
                  <c:v>0.4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B2-42F3-886A-39CCCC983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  <c:extLst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4</xdr:row>
      <xdr:rowOff>90486</xdr:rowOff>
    </xdr:from>
    <xdr:to>
      <xdr:col>23</xdr:col>
      <xdr:colOff>561975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438150</xdr:colOff>
      <xdr:row>30</xdr:row>
      <xdr:rowOff>19050</xdr:rowOff>
    </xdr:from>
    <xdr:to>
      <xdr:col>23</xdr:col>
      <xdr:colOff>590550</xdr:colOff>
      <xdr:row>53</xdr:row>
      <xdr:rowOff>119064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73" totalsRowShown="0">
  <tableColumns count="3">
    <tableColumn id="1" xr3:uid="{00000000-0010-0000-0000-000001000000}" name="3c - 88n"/>
    <tableColumn id="2" xr3:uid="{00000000-0010-0000-0000-000002000000}" name="Column1"/>
    <tableColumn id="3" xr3:uid="{00000000-0010-0000-0000-000003000000}" name="6c - 184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" displayName="Table14" ref="D1:D185" totalsRowShown="0">
  <tableColumns count="1">
    <tableColumn id="1" xr3:uid="{00000000-0010-0000-0100-000001000000}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2"/>
  <sheetViews>
    <sheetView tabSelected="1" zoomScale="115" zoomScaleNormal="115" workbookViewId="0">
      <selection activeCell="A3" sqref="A3"/>
    </sheetView>
  </sheetViews>
  <sheetFormatPr defaultRowHeight="15" x14ac:dyDescent="0.25"/>
  <cols>
    <col min="1" max="1" width="11" customWidth="1"/>
    <col min="2" max="2" width="10" customWidth="1"/>
    <col min="4" max="4" width="11" customWidth="1"/>
    <col min="5" max="5" width="10" customWidth="1"/>
    <col min="11" max="11" width="12.42578125" customWidth="1"/>
    <col min="15" max="15" width="7.28515625" customWidth="1"/>
    <col min="16" max="16" width="53.85546875" customWidth="1"/>
    <col min="24" max="24" width="9.28515625" customWidth="1"/>
    <col min="25" max="25" width="9" customWidth="1"/>
  </cols>
  <sheetData>
    <row r="1" spans="1:16" x14ac:dyDescent="0.25">
      <c r="A1" t="s">
        <v>0</v>
      </c>
      <c r="B1" t="s">
        <v>2</v>
      </c>
      <c r="C1" t="s">
        <v>1</v>
      </c>
      <c r="D1" t="s">
        <v>2</v>
      </c>
      <c r="E1" t="s">
        <v>5</v>
      </c>
      <c r="G1" t="s">
        <v>6</v>
      </c>
      <c r="I1" t="s">
        <v>7</v>
      </c>
    </row>
    <row r="2" spans="1:16" x14ac:dyDescent="0.25">
      <c r="A2">
        <v>0</v>
      </c>
      <c r="B2">
        <v>100</v>
      </c>
      <c r="C2">
        <v>0</v>
      </c>
      <c r="D2">
        <v>100</v>
      </c>
      <c r="E2">
        <v>0</v>
      </c>
      <c r="F2">
        <v>100</v>
      </c>
      <c r="G2">
        <v>0</v>
      </c>
      <c r="H2">
        <v>100</v>
      </c>
      <c r="I2">
        <v>0</v>
      </c>
      <c r="J2">
        <v>100</v>
      </c>
    </row>
    <row r="3" spans="1:16" x14ac:dyDescent="0.25">
      <c r="A3">
        <v>1.1363636363636365</v>
      </c>
      <c r="B3">
        <v>100</v>
      </c>
      <c r="C3">
        <v>0.54347826086956519</v>
      </c>
      <c r="D3">
        <v>100</v>
      </c>
      <c r="E3">
        <v>0.26595744680851063</v>
      </c>
      <c r="F3">
        <v>100</v>
      </c>
      <c r="G3">
        <v>0.13157894736842105</v>
      </c>
      <c r="H3">
        <v>100</v>
      </c>
      <c r="I3">
        <v>0.13157894736842105</v>
      </c>
      <c r="J3">
        <v>99.7</v>
      </c>
      <c r="O3" t="s">
        <v>3</v>
      </c>
      <c r="P3" t="s">
        <v>4</v>
      </c>
    </row>
    <row r="4" spans="1:16" x14ac:dyDescent="0.25">
      <c r="A4">
        <v>2.2727272727272729</v>
      </c>
      <c r="B4">
        <v>100</v>
      </c>
      <c r="C4">
        <v>1.0869565217391304</v>
      </c>
      <c r="D4">
        <v>100</v>
      </c>
      <c r="E4">
        <v>0.53191489361702127</v>
      </c>
      <c r="F4">
        <v>100</v>
      </c>
      <c r="G4">
        <v>0.26315789473684209</v>
      </c>
      <c r="H4">
        <v>100</v>
      </c>
      <c r="I4">
        <v>0.26315789473684209</v>
      </c>
      <c r="J4">
        <v>99.7</v>
      </c>
    </row>
    <row r="5" spans="1:16" x14ac:dyDescent="0.25">
      <c r="A5">
        <v>3.4090909090909087</v>
      </c>
      <c r="B5">
        <v>100</v>
      </c>
      <c r="C5">
        <v>1.6304347826086956</v>
      </c>
      <c r="D5">
        <v>100</v>
      </c>
      <c r="E5">
        <v>0.7978723404255319</v>
      </c>
      <c r="F5">
        <v>100</v>
      </c>
      <c r="G5">
        <v>0.39473684210526316</v>
      </c>
      <c r="H5">
        <v>100</v>
      </c>
      <c r="I5">
        <v>0.39473684210526316</v>
      </c>
      <c r="J5">
        <v>99.500000000000014</v>
      </c>
    </row>
    <row r="6" spans="1:16" x14ac:dyDescent="0.25">
      <c r="A6">
        <v>4.5454545454545459</v>
      </c>
      <c r="B6">
        <v>99.9</v>
      </c>
      <c r="C6">
        <v>2.1739130434782608</v>
      </c>
      <c r="D6">
        <v>100</v>
      </c>
      <c r="E6">
        <v>1.0638297872340425</v>
      </c>
      <c r="F6">
        <v>100</v>
      </c>
      <c r="G6">
        <v>0.52631578947368418</v>
      </c>
      <c r="H6">
        <v>100</v>
      </c>
      <c r="I6">
        <v>0.52631578947368418</v>
      </c>
      <c r="J6">
        <v>99.2</v>
      </c>
    </row>
    <row r="7" spans="1:16" x14ac:dyDescent="0.25">
      <c r="A7">
        <v>5.6818181818181817</v>
      </c>
      <c r="B7">
        <v>99.8</v>
      </c>
      <c r="C7">
        <v>2.7173913043478262</v>
      </c>
      <c r="D7">
        <v>100</v>
      </c>
      <c r="E7">
        <v>1.3297872340425532</v>
      </c>
      <c r="F7">
        <v>100</v>
      </c>
      <c r="G7">
        <v>0.6578947368421052</v>
      </c>
      <c r="H7">
        <v>100</v>
      </c>
      <c r="I7">
        <v>0.6578947368421052</v>
      </c>
      <c r="J7">
        <v>98.9</v>
      </c>
    </row>
    <row r="8" spans="1:16" x14ac:dyDescent="0.25">
      <c r="A8">
        <v>6.8181818181818175</v>
      </c>
      <c r="B8">
        <v>99.9</v>
      </c>
      <c r="C8">
        <v>3.2608695652173911</v>
      </c>
      <c r="D8">
        <v>100</v>
      </c>
      <c r="E8">
        <v>1.5957446808510638</v>
      </c>
      <c r="F8">
        <v>100</v>
      </c>
      <c r="G8">
        <v>0.78947368421052633</v>
      </c>
      <c r="H8">
        <v>100</v>
      </c>
      <c r="I8">
        <v>0.78947368421052633</v>
      </c>
      <c r="J8">
        <v>99.6</v>
      </c>
    </row>
    <row r="9" spans="1:16" x14ac:dyDescent="0.25">
      <c r="A9">
        <v>7.9545454545454541</v>
      </c>
      <c r="B9">
        <v>99.8</v>
      </c>
      <c r="C9">
        <v>3.804347826086957</v>
      </c>
      <c r="D9">
        <v>100</v>
      </c>
      <c r="E9">
        <v>1.8617021276595744</v>
      </c>
      <c r="F9">
        <v>100</v>
      </c>
      <c r="G9">
        <v>0.92105263157894723</v>
      </c>
      <c r="H9">
        <v>100</v>
      </c>
      <c r="I9">
        <v>0.92105263157894723</v>
      </c>
      <c r="J9">
        <v>98.8</v>
      </c>
    </row>
    <row r="10" spans="1:16" x14ac:dyDescent="0.25">
      <c r="A10">
        <v>9.0909090909090917</v>
      </c>
      <c r="B10">
        <v>99.3</v>
      </c>
      <c r="C10">
        <v>4.3478260869565215</v>
      </c>
      <c r="D10">
        <v>100</v>
      </c>
      <c r="E10">
        <v>2.1276595744680851</v>
      </c>
      <c r="F10">
        <v>100</v>
      </c>
      <c r="G10">
        <v>1.0526315789473684</v>
      </c>
      <c r="H10">
        <v>100</v>
      </c>
      <c r="I10">
        <v>1.0526315789473684</v>
      </c>
      <c r="J10">
        <v>98.6</v>
      </c>
    </row>
    <row r="11" spans="1:16" x14ac:dyDescent="0.25">
      <c r="A11">
        <v>10.227272727272728</v>
      </c>
      <c r="B11">
        <v>99.000000000000014</v>
      </c>
      <c r="C11">
        <v>4.8913043478260869</v>
      </c>
      <c r="D11">
        <v>100</v>
      </c>
      <c r="E11">
        <v>2.3936170212765959</v>
      </c>
      <c r="F11">
        <v>100</v>
      </c>
      <c r="G11">
        <v>1.1842105263157896</v>
      </c>
      <c r="H11">
        <v>100</v>
      </c>
      <c r="I11">
        <v>1.1842105263157896</v>
      </c>
      <c r="J11">
        <v>99.500000000000014</v>
      </c>
    </row>
    <row r="12" spans="1:16" x14ac:dyDescent="0.25">
      <c r="A12">
        <v>11.363636363636363</v>
      </c>
      <c r="B12">
        <v>98.6</v>
      </c>
      <c r="C12">
        <v>5.4347826086956523</v>
      </c>
      <c r="D12">
        <v>100</v>
      </c>
      <c r="E12">
        <v>2.6595744680851063</v>
      </c>
      <c r="F12">
        <v>100</v>
      </c>
      <c r="G12">
        <v>1.3157894736842104</v>
      </c>
      <c r="H12">
        <v>100</v>
      </c>
      <c r="I12">
        <v>1.3157894736842104</v>
      </c>
      <c r="J12">
        <v>98.6</v>
      </c>
    </row>
    <row r="13" spans="1:16" x14ac:dyDescent="0.25">
      <c r="A13">
        <v>12.5</v>
      </c>
      <c r="B13">
        <v>97.899999999999991</v>
      </c>
      <c r="C13">
        <v>5.9782608695652177</v>
      </c>
      <c r="D13">
        <v>100</v>
      </c>
      <c r="E13">
        <v>2.9255319148936172</v>
      </c>
      <c r="F13">
        <v>100</v>
      </c>
      <c r="G13">
        <v>1.4473684210526316</v>
      </c>
      <c r="H13">
        <v>100</v>
      </c>
      <c r="I13">
        <v>1.4473684210526316</v>
      </c>
      <c r="J13">
        <v>98.6</v>
      </c>
    </row>
    <row r="14" spans="1:16" x14ac:dyDescent="0.25">
      <c r="A14">
        <v>13.636363636363635</v>
      </c>
      <c r="B14">
        <v>98.1</v>
      </c>
      <c r="C14">
        <v>6.5217391304347823</v>
      </c>
      <c r="D14">
        <v>100</v>
      </c>
      <c r="E14">
        <v>3.1914893617021276</v>
      </c>
      <c r="F14">
        <v>100</v>
      </c>
      <c r="G14">
        <v>1.5789473684210527</v>
      </c>
      <c r="H14">
        <v>100</v>
      </c>
      <c r="I14">
        <v>1.5789473684210527</v>
      </c>
      <c r="J14">
        <v>97.7</v>
      </c>
    </row>
    <row r="15" spans="1:16" x14ac:dyDescent="0.25">
      <c r="A15">
        <v>14.772727272727273</v>
      </c>
      <c r="B15">
        <v>97.2</v>
      </c>
      <c r="C15">
        <v>7.0652173913043477</v>
      </c>
      <c r="D15">
        <v>100</v>
      </c>
      <c r="E15">
        <v>3.4574468085106385</v>
      </c>
      <c r="F15">
        <v>100</v>
      </c>
      <c r="G15">
        <v>1.7105263157894739</v>
      </c>
      <c r="H15">
        <v>100</v>
      </c>
      <c r="I15">
        <v>1.7105263157894739</v>
      </c>
      <c r="J15">
        <v>98.300000000000011</v>
      </c>
    </row>
    <row r="16" spans="1:16" x14ac:dyDescent="0.25">
      <c r="A16">
        <v>15.909090909090908</v>
      </c>
      <c r="B16">
        <v>96.8</v>
      </c>
      <c r="C16">
        <v>7.608695652173914</v>
      </c>
      <c r="D16">
        <v>100</v>
      </c>
      <c r="E16">
        <v>3.7234042553191489</v>
      </c>
      <c r="F16">
        <v>100</v>
      </c>
      <c r="G16">
        <v>1.8421052631578945</v>
      </c>
      <c r="H16">
        <v>100</v>
      </c>
      <c r="I16">
        <v>1.8421052631578945</v>
      </c>
      <c r="J16">
        <v>98.300000000000011</v>
      </c>
    </row>
    <row r="17" spans="1:10" x14ac:dyDescent="0.25">
      <c r="A17">
        <v>17.045454545454543</v>
      </c>
      <c r="B17">
        <v>96.5</v>
      </c>
      <c r="C17">
        <v>8.1521739130434785</v>
      </c>
      <c r="D17">
        <v>100</v>
      </c>
      <c r="E17">
        <v>3.9893617021276597</v>
      </c>
      <c r="F17">
        <v>100</v>
      </c>
      <c r="G17">
        <v>1.9736842105263157</v>
      </c>
      <c r="H17">
        <v>100</v>
      </c>
      <c r="I17">
        <v>1.9736842105263157</v>
      </c>
      <c r="J17">
        <v>98.5</v>
      </c>
    </row>
    <row r="18" spans="1:10" x14ac:dyDescent="0.25">
      <c r="A18">
        <v>18.181818181818183</v>
      </c>
      <c r="B18">
        <v>96.2</v>
      </c>
      <c r="C18">
        <v>8.695652173913043</v>
      </c>
      <c r="D18">
        <v>100</v>
      </c>
      <c r="E18">
        <v>4.2553191489361701</v>
      </c>
      <c r="F18">
        <v>100</v>
      </c>
      <c r="G18">
        <v>2.1052631578947367</v>
      </c>
      <c r="H18">
        <v>100</v>
      </c>
      <c r="I18">
        <v>2.1052631578947367</v>
      </c>
      <c r="J18">
        <v>97.100000000000009</v>
      </c>
    </row>
    <row r="19" spans="1:10" x14ac:dyDescent="0.25">
      <c r="A19">
        <v>19.318181818181817</v>
      </c>
      <c r="B19">
        <v>94.899999999999991</v>
      </c>
      <c r="C19">
        <v>9.2391304347826075</v>
      </c>
      <c r="D19">
        <v>100</v>
      </c>
      <c r="E19">
        <v>4.5212765957446814</v>
      </c>
      <c r="F19">
        <v>100</v>
      </c>
      <c r="G19">
        <v>2.236842105263158</v>
      </c>
      <c r="H19">
        <v>100</v>
      </c>
      <c r="I19">
        <v>2.236842105263158</v>
      </c>
      <c r="J19">
        <v>98.4</v>
      </c>
    </row>
    <row r="20" spans="1:10" x14ac:dyDescent="0.25">
      <c r="A20">
        <v>20.454545454545457</v>
      </c>
      <c r="B20">
        <v>95.399999999999991</v>
      </c>
      <c r="C20">
        <v>9.7826086956521738</v>
      </c>
      <c r="D20">
        <v>99.9</v>
      </c>
      <c r="E20">
        <v>4.7872340425531918</v>
      </c>
      <c r="F20">
        <v>100</v>
      </c>
      <c r="G20">
        <v>2.3684210526315792</v>
      </c>
      <c r="H20">
        <v>100</v>
      </c>
      <c r="I20">
        <v>2.3684210526315792</v>
      </c>
      <c r="J20">
        <v>97.000000000000014</v>
      </c>
    </row>
    <row r="21" spans="1:10" x14ac:dyDescent="0.25">
      <c r="A21">
        <v>21.59090909090909</v>
      </c>
      <c r="B21">
        <v>93.3</v>
      </c>
      <c r="C21">
        <v>10.326086956521738</v>
      </c>
      <c r="D21">
        <v>100</v>
      </c>
      <c r="E21">
        <v>5.0531914893617014</v>
      </c>
      <c r="F21">
        <v>100</v>
      </c>
      <c r="G21">
        <v>2.5</v>
      </c>
      <c r="H21">
        <v>100</v>
      </c>
      <c r="I21">
        <v>2.5</v>
      </c>
      <c r="J21">
        <v>97.5</v>
      </c>
    </row>
    <row r="22" spans="1:10" x14ac:dyDescent="0.25">
      <c r="A22">
        <v>22.727272727272727</v>
      </c>
      <c r="B22">
        <v>93.399999999999991</v>
      </c>
      <c r="C22">
        <v>10.869565217391305</v>
      </c>
      <c r="D22">
        <v>100</v>
      </c>
      <c r="E22">
        <v>5.3191489361702127</v>
      </c>
      <c r="F22">
        <v>100</v>
      </c>
      <c r="G22">
        <v>2.6315789473684208</v>
      </c>
      <c r="H22">
        <v>100</v>
      </c>
      <c r="I22">
        <v>2.6315789473684208</v>
      </c>
      <c r="J22">
        <v>97.8</v>
      </c>
    </row>
    <row r="23" spans="1:10" x14ac:dyDescent="0.25">
      <c r="A23">
        <v>23.863636363636363</v>
      </c>
      <c r="B23">
        <v>91.100000000000009</v>
      </c>
      <c r="C23">
        <v>11.413043478260869</v>
      </c>
      <c r="D23">
        <v>99.9</v>
      </c>
      <c r="E23">
        <v>5.5851063829787231</v>
      </c>
      <c r="F23">
        <v>100</v>
      </c>
      <c r="G23">
        <v>2.763157894736842</v>
      </c>
      <c r="H23">
        <v>100</v>
      </c>
      <c r="I23">
        <v>2.763157894736842</v>
      </c>
      <c r="J23">
        <v>97.2</v>
      </c>
    </row>
    <row r="24" spans="1:10" x14ac:dyDescent="0.25">
      <c r="A24">
        <v>25</v>
      </c>
      <c r="B24">
        <v>91.699999999999989</v>
      </c>
      <c r="C24">
        <v>11.956521739130435</v>
      </c>
      <c r="D24">
        <v>100</v>
      </c>
      <c r="E24">
        <v>5.8510638297872344</v>
      </c>
      <c r="F24">
        <v>100</v>
      </c>
      <c r="G24">
        <v>2.8947368421052633</v>
      </c>
      <c r="H24">
        <v>100</v>
      </c>
      <c r="I24">
        <v>2.8947368421052633</v>
      </c>
      <c r="J24">
        <v>96.5</v>
      </c>
    </row>
    <row r="25" spans="1:10" x14ac:dyDescent="0.25">
      <c r="A25">
        <v>26.136363636363637</v>
      </c>
      <c r="B25">
        <v>90.2</v>
      </c>
      <c r="C25">
        <v>12.5</v>
      </c>
      <c r="D25">
        <v>100</v>
      </c>
      <c r="E25">
        <v>6.1170212765957448</v>
      </c>
      <c r="F25">
        <v>100</v>
      </c>
      <c r="G25">
        <v>3.0263157894736841</v>
      </c>
      <c r="H25">
        <v>100</v>
      </c>
      <c r="I25">
        <v>3.0263157894736841</v>
      </c>
      <c r="J25">
        <v>96.8</v>
      </c>
    </row>
    <row r="26" spans="1:10" x14ac:dyDescent="0.25">
      <c r="A26">
        <v>27.27272727272727</v>
      </c>
      <c r="B26">
        <v>87.1</v>
      </c>
      <c r="C26">
        <v>13.043478260869565</v>
      </c>
      <c r="D26">
        <v>100</v>
      </c>
      <c r="E26">
        <v>6.3829787234042552</v>
      </c>
      <c r="F26">
        <v>100</v>
      </c>
      <c r="G26">
        <v>3.1578947368421053</v>
      </c>
      <c r="H26">
        <v>100</v>
      </c>
      <c r="I26">
        <v>3.1578947368421053</v>
      </c>
      <c r="J26">
        <v>96.5</v>
      </c>
    </row>
    <row r="27" spans="1:10" x14ac:dyDescent="0.25">
      <c r="A27">
        <v>28.40909090909091</v>
      </c>
      <c r="B27">
        <v>88.299999999999983</v>
      </c>
      <c r="C27">
        <v>13.586956521739129</v>
      </c>
      <c r="D27">
        <v>100</v>
      </c>
      <c r="E27">
        <v>6.6489361702127656</v>
      </c>
      <c r="F27">
        <v>100</v>
      </c>
      <c r="G27">
        <v>3.2894736842105261</v>
      </c>
      <c r="H27">
        <v>100</v>
      </c>
      <c r="I27">
        <v>3.2894736842105261</v>
      </c>
      <c r="J27">
        <v>95.9</v>
      </c>
    </row>
    <row r="28" spans="1:10" x14ac:dyDescent="0.25">
      <c r="A28">
        <v>29.545454545454547</v>
      </c>
      <c r="B28">
        <v>87.5</v>
      </c>
      <c r="C28">
        <v>14.130434782608695</v>
      </c>
      <c r="D28">
        <v>99.9</v>
      </c>
      <c r="E28">
        <v>6.9148936170212769</v>
      </c>
      <c r="F28">
        <v>100</v>
      </c>
      <c r="G28">
        <v>3.4210526315789478</v>
      </c>
      <c r="H28">
        <v>100</v>
      </c>
      <c r="I28">
        <v>3.4210526315789478</v>
      </c>
      <c r="J28">
        <v>96.7</v>
      </c>
    </row>
    <row r="29" spans="1:10" x14ac:dyDescent="0.25">
      <c r="A29">
        <v>30.681818181818183</v>
      </c>
      <c r="B29">
        <v>85.800000000000011</v>
      </c>
      <c r="C29">
        <v>14.673913043478262</v>
      </c>
      <c r="D29">
        <v>100</v>
      </c>
      <c r="E29">
        <v>7.1808510638297882</v>
      </c>
      <c r="F29">
        <v>100</v>
      </c>
      <c r="G29">
        <v>3.5526315789473681</v>
      </c>
      <c r="H29">
        <v>100</v>
      </c>
      <c r="I29">
        <v>3.5526315789473681</v>
      </c>
      <c r="J29">
        <v>96.000000000000014</v>
      </c>
    </row>
    <row r="30" spans="1:10" x14ac:dyDescent="0.25">
      <c r="A30">
        <v>31.818181818181817</v>
      </c>
      <c r="B30">
        <v>84.1</v>
      </c>
      <c r="C30">
        <v>15.217391304347828</v>
      </c>
      <c r="D30">
        <v>99.9</v>
      </c>
      <c r="E30">
        <v>7.4468085106382977</v>
      </c>
      <c r="F30">
        <v>100</v>
      </c>
      <c r="G30">
        <v>3.6842105263157889</v>
      </c>
      <c r="H30">
        <v>100</v>
      </c>
      <c r="I30">
        <v>3.6842105263157889</v>
      </c>
      <c r="J30">
        <v>96.9</v>
      </c>
    </row>
    <row r="31" spans="1:10" x14ac:dyDescent="0.25">
      <c r="A31">
        <v>32.954545454545453</v>
      </c>
      <c r="B31">
        <v>83.300000000000011</v>
      </c>
      <c r="C31">
        <v>15.760869565217392</v>
      </c>
      <c r="D31">
        <v>99.7</v>
      </c>
      <c r="E31">
        <v>7.7127659574468082</v>
      </c>
      <c r="F31">
        <v>100</v>
      </c>
      <c r="G31">
        <v>3.8157894736842106</v>
      </c>
      <c r="H31">
        <v>100</v>
      </c>
      <c r="I31">
        <v>3.8157894736842106</v>
      </c>
      <c r="J31">
        <v>96.000000000000014</v>
      </c>
    </row>
    <row r="32" spans="1:10" x14ac:dyDescent="0.25">
      <c r="A32">
        <v>34.090909090909086</v>
      </c>
      <c r="B32">
        <v>81.8</v>
      </c>
      <c r="C32">
        <v>16.304347826086957</v>
      </c>
      <c r="D32">
        <v>99.9</v>
      </c>
      <c r="E32">
        <v>7.9787234042553195</v>
      </c>
      <c r="F32">
        <v>100</v>
      </c>
      <c r="G32">
        <v>3.9473684210526314</v>
      </c>
      <c r="H32">
        <v>100</v>
      </c>
      <c r="I32">
        <v>3.9473684210526314</v>
      </c>
      <c r="J32">
        <v>95.6</v>
      </c>
    </row>
    <row r="33" spans="1:10" x14ac:dyDescent="0.25">
      <c r="A33">
        <v>35.227272727272727</v>
      </c>
      <c r="B33">
        <v>80.399999999999991</v>
      </c>
      <c r="C33">
        <v>16.847826086956523</v>
      </c>
      <c r="D33">
        <v>99.9</v>
      </c>
      <c r="E33">
        <v>8.2446808510638299</v>
      </c>
      <c r="F33">
        <v>100</v>
      </c>
      <c r="G33">
        <v>4.0789473684210531</v>
      </c>
      <c r="H33">
        <v>100</v>
      </c>
      <c r="I33">
        <v>4.0789473684210531</v>
      </c>
      <c r="J33">
        <v>95.9</v>
      </c>
    </row>
    <row r="34" spans="1:10" x14ac:dyDescent="0.25">
      <c r="A34">
        <v>36.363636363636367</v>
      </c>
      <c r="B34">
        <v>78.5</v>
      </c>
      <c r="C34">
        <v>17.391304347826086</v>
      </c>
      <c r="D34">
        <v>99.9</v>
      </c>
      <c r="E34">
        <v>8.5106382978723403</v>
      </c>
      <c r="F34">
        <v>100</v>
      </c>
      <c r="G34">
        <v>4.2105263157894735</v>
      </c>
      <c r="H34">
        <v>100</v>
      </c>
      <c r="I34">
        <v>4.2105263157894735</v>
      </c>
      <c r="J34">
        <v>96.000000000000014</v>
      </c>
    </row>
    <row r="35" spans="1:10" x14ac:dyDescent="0.25">
      <c r="A35">
        <v>37.5</v>
      </c>
      <c r="B35">
        <v>75.900000000000006</v>
      </c>
      <c r="C35">
        <v>17.934782608695652</v>
      </c>
      <c r="D35">
        <v>99.600000000000009</v>
      </c>
      <c r="E35">
        <v>8.7765957446808507</v>
      </c>
      <c r="F35">
        <v>100</v>
      </c>
      <c r="G35">
        <v>4.3421052631578947</v>
      </c>
      <c r="H35">
        <v>100</v>
      </c>
      <c r="I35">
        <v>4.3421052631578947</v>
      </c>
      <c r="J35">
        <v>95.399999999999991</v>
      </c>
    </row>
    <row r="36" spans="1:10" x14ac:dyDescent="0.25">
      <c r="A36">
        <v>38.636363636363633</v>
      </c>
      <c r="B36">
        <v>76.400000000000006</v>
      </c>
      <c r="C36">
        <v>18.478260869565215</v>
      </c>
      <c r="D36">
        <v>99.8</v>
      </c>
      <c r="E36">
        <v>9.0425531914893629</v>
      </c>
      <c r="F36">
        <v>100</v>
      </c>
      <c r="G36">
        <v>4.4736842105263159</v>
      </c>
      <c r="H36">
        <v>100</v>
      </c>
      <c r="I36">
        <v>4.4736842105263159</v>
      </c>
      <c r="J36">
        <v>95.1</v>
      </c>
    </row>
    <row r="37" spans="1:10" x14ac:dyDescent="0.25">
      <c r="A37">
        <v>39.772727272727273</v>
      </c>
      <c r="B37">
        <v>72.899999999999991</v>
      </c>
      <c r="C37">
        <v>19.021739130434785</v>
      </c>
      <c r="D37">
        <v>99.600000000000009</v>
      </c>
      <c r="E37">
        <v>9.3085106382978715</v>
      </c>
      <c r="F37">
        <v>100</v>
      </c>
      <c r="G37">
        <v>4.6052631578947363</v>
      </c>
      <c r="H37">
        <v>100</v>
      </c>
      <c r="I37">
        <v>4.6052631578947363</v>
      </c>
      <c r="J37">
        <v>96.7</v>
      </c>
    </row>
    <row r="38" spans="1:10" x14ac:dyDescent="0.25">
      <c r="A38">
        <v>40.909090909090914</v>
      </c>
      <c r="B38">
        <v>73.7</v>
      </c>
      <c r="C38">
        <v>19.565217391304348</v>
      </c>
      <c r="D38">
        <v>99.399999999999991</v>
      </c>
      <c r="E38">
        <v>9.5744680851063837</v>
      </c>
      <c r="F38">
        <v>100</v>
      </c>
      <c r="G38">
        <v>4.7368421052631584</v>
      </c>
      <c r="H38">
        <v>100</v>
      </c>
      <c r="I38">
        <v>4.7368421052631584</v>
      </c>
      <c r="J38">
        <v>95</v>
      </c>
    </row>
    <row r="39" spans="1:10" x14ac:dyDescent="0.25">
      <c r="A39">
        <v>42.045454545454547</v>
      </c>
      <c r="B39">
        <v>71.7</v>
      </c>
      <c r="C39">
        <v>20.108695652173914</v>
      </c>
      <c r="D39">
        <v>99.500000000000014</v>
      </c>
      <c r="E39">
        <v>9.8404255319148941</v>
      </c>
      <c r="F39">
        <v>100</v>
      </c>
      <c r="G39">
        <v>4.8684210526315788</v>
      </c>
      <c r="H39">
        <v>100</v>
      </c>
      <c r="I39">
        <v>4.8684210526315788</v>
      </c>
      <c r="J39">
        <v>94.5</v>
      </c>
    </row>
    <row r="40" spans="1:10" x14ac:dyDescent="0.25">
      <c r="A40">
        <v>43.18181818181818</v>
      </c>
      <c r="B40">
        <v>67.800000000000011</v>
      </c>
      <c r="C40">
        <v>20.652173913043477</v>
      </c>
      <c r="D40">
        <v>99.8</v>
      </c>
      <c r="E40">
        <v>10.106382978723403</v>
      </c>
      <c r="F40">
        <v>100</v>
      </c>
      <c r="G40">
        <v>5</v>
      </c>
      <c r="H40">
        <v>100</v>
      </c>
      <c r="I40">
        <v>5</v>
      </c>
      <c r="J40">
        <v>95.3</v>
      </c>
    </row>
    <row r="41" spans="1:10" x14ac:dyDescent="0.25">
      <c r="A41">
        <v>44.31818181818182</v>
      </c>
      <c r="B41">
        <v>67.399999999999991</v>
      </c>
      <c r="C41">
        <v>21.195652173913043</v>
      </c>
      <c r="D41">
        <v>99.3</v>
      </c>
      <c r="E41">
        <v>10.372340425531915</v>
      </c>
      <c r="F41">
        <v>100</v>
      </c>
      <c r="G41">
        <v>5.1315789473684212</v>
      </c>
      <c r="H41">
        <v>100</v>
      </c>
      <c r="I41">
        <v>5.1315789473684212</v>
      </c>
      <c r="J41">
        <v>95.6</v>
      </c>
    </row>
    <row r="42" spans="1:10" x14ac:dyDescent="0.25">
      <c r="A42">
        <v>45.454545454545453</v>
      </c>
      <c r="B42">
        <v>64.3</v>
      </c>
      <c r="C42">
        <v>21.739130434782609</v>
      </c>
      <c r="D42">
        <v>99.399999999999991</v>
      </c>
      <c r="E42">
        <v>10.638297872340425</v>
      </c>
      <c r="F42">
        <v>100</v>
      </c>
      <c r="G42">
        <v>5.2631578947368416</v>
      </c>
      <c r="H42">
        <v>100</v>
      </c>
      <c r="I42">
        <v>5.2631578947368416</v>
      </c>
      <c r="J42">
        <v>94.5</v>
      </c>
    </row>
    <row r="43" spans="1:10" x14ac:dyDescent="0.25">
      <c r="A43">
        <v>46.590909090909086</v>
      </c>
      <c r="B43">
        <v>63</v>
      </c>
      <c r="C43">
        <v>22.282608695652172</v>
      </c>
      <c r="D43">
        <v>99.7</v>
      </c>
      <c r="E43">
        <v>10.904255319148938</v>
      </c>
      <c r="F43">
        <v>100</v>
      </c>
      <c r="G43">
        <v>5.3947368421052637</v>
      </c>
      <c r="H43">
        <v>100</v>
      </c>
      <c r="I43">
        <v>5.3947368421052637</v>
      </c>
      <c r="J43">
        <v>93.7</v>
      </c>
    </row>
    <row r="44" spans="1:10" x14ac:dyDescent="0.25">
      <c r="A44">
        <v>47.727272727272727</v>
      </c>
      <c r="B44">
        <v>63</v>
      </c>
      <c r="C44">
        <v>22.826086956521738</v>
      </c>
      <c r="D44">
        <v>99.2</v>
      </c>
      <c r="E44">
        <v>11.170212765957446</v>
      </c>
      <c r="F44">
        <v>100</v>
      </c>
      <c r="G44">
        <v>5.5263157894736841</v>
      </c>
      <c r="H44">
        <v>100</v>
      </c>
      <c r="I44">
        <v>5.5263157894736841</v>
      </c>
      <c r="J44">
        <v>93.8</v>
      </c>
    </row>
    <row r="45" spans="1:10" x14ac:dyDescent="0.25">
      <c r="A45">
        <v>48.863636363636367</v>
      </c>
      <c r="B45">
        <v>60.6</v>
      </c>
      <c r="C45">
        <v>23.369565217391305</v>
      </c>
      <c r="D45">
        <v>99.399999999999991</v>
      </c>
      <c r="E45">
        <v>11.436170212765957</v>
      </c>
      <c r="F45">
        <v>100</v>
      </c>
      <c r="G45">
        <v>5.6578947368421053</v>
      </c>
      <c r="H45">
        <v>100</v>
      </c>
      <c r="I45">
        <v>5.6578947368421053</v>
      </c>
      <c r="J45">
        <v>94.1</v>
      </c>
    </row>
    <row r="46" spans="1:10" x14ac:dyDescent="0.25">
      <c r="A46">
        <v>50</v>
      </c>
      <c r="B46">
        <v>56.599999999999994</v>
      </c>
      <c r="C46">
        <v>23.913043478260871</v>
      </c>
      <c r="D46">
        <v>99.3</v>
      </c>
      <c r="E46">
        <v>11.702127659574469</v>
      </c>
      <c r="F46">
        <v>100</v>
      </c>
      <c r="G46">
        <v>5.7894736842105265</v>
      </c>
      <c r="H46">
        <v>100</v>
      </c>
      <c r="I46">
        <v>5.7894736842105265</v>
      </c>
      <c r="J46">
        <v>93.8</v>
      </c>
    </row>
    <row r="47" spans="1:10" x14ac:dyDescent="0.25">
      <c r="A47">
        <v>51.136363636363633</v>
      </c>
      <c r="B47">
        <v>52.300000000000004</v>
      </c>
      <c r="C47">
        <v>24.456521739130434</v>
      </c>
      <c r="D47">
        <v>98.6</v>
      </c>
      <c r="E47">
        <v>11.968085106382979</v>
      </c>
      <c r="F47">
        <v>100</v>
      </c>
      <c r="G47">
        <v>5.9210526315789469</v>
      </c>
      <c r="H47">
        <v>100</v>
      </c>
      <c r="I47">
        <v>5.9210526315789469</v>
      </c>
      <c r="J47">
        <v>92.300000000000011</v>
      </c>
    </row>
    <row r="48" spans="1:10" x14ac:dyDescent="0.25">
      <c r="A48">
        <v>52.272727272727273</v>
      </c>
      <c r="B48">
        <v>53.900000000000006</v>
      </c>
      <c r="C48">
        <v>25</v>
      </c>
      <c r="D48">
        <v>99.2</v>
      </c>
      <c r="E48">
        <v>12.23404255319149</v>
      </c>
      <c r="F48">
        <v>100</v>
      </c>
      <c r="G48">
        <v>6.0526315789473681</v>
      </c>
      <c r="H48">
        <v>100</v>
      </c>
      <c r="I48">
        <v>6.0526315789473681</v>
      </c>
      <c r="J48">
        <v>94.7</v>
      </c>
    </row>
    <row r="49" spans="1:10" x14ac:dyDescent="0.25">
      <c r="A49">
        <v>53.409090909090907</v>
      </c>
      <c r="B49">
        <v>54.500000000000007</v>
      </c>
      <c r="C49">
        <v>25.543478260869566</v>
      </c>
      <c r="D49">
        <v>98</v>
      </c>
      <c r="E49">
        <v>12.5</v>
      </c>
      <c r="F49">
        <v>100</v>
      </c>
      <c r="G49">
        <v>6.1842105263157894</v>
      </c>
      <c r="H49">
        <v>100</v>
      </c>
      <c r="I49">
        <v>6.1842105263157894</v>
      </c>
      <c r="J49">
        <v>94.1</v>
      </c>
    </row>
    <row r="50" spans="1:10" x14ac:dyDescent="0.25">
      <c r="A50">
        <v>54.54545454545454</v>
      </c>
      <c r="B50">
        <v>49.1</v>
      </c>
      <c r="C50">
        <v>26.086956521739129</v>
      </c>
      <c r="D50">
        <v>98.300000000000011</v>
      </c>
      <c r="E50">
        <v>12.76595744680851</v>
      </c>
      <c r="F50">
        <v>100</v>
      </c>
      <c r="G50">
        <v>6.3157894736842106</v>
      </c>
      <c r="H50">
        <v>100</v>
      </c>
      <c r="I50">
        <v>6.3157894736842106</v>
      </c>
      <c r="J50">
        <v>94</v>
      </c>
    </row>
    <row r="51" spans="1:10" x14ac:dyDescent="0.25">
      <c r="A51">
        <v>55.68181818181818</v>
      </c>
      <c r="B51">
        <v>46</v>
      </c>
      <c r="C51">
        <v>26.630434782608699</v>
      </c>
      <c r="D51">
        <v>98.1</v>
      </c>
      <c r="E51">
        <v>13.031914893617023</v>
      </c>
      <c r="F51">
        <v>100</v>
      </c>
      <c r="G51">
        <v>6.4473684210526319</v>
      </c>
      <c r="H51">
        <v>100</v>
      </c>
      <c r="I51">
        <v>6.4473684210526319</v>
      </c>
      <c r="J51">
        <v>95.1</v>
      </c>
    </row>
    <row r="52" spans="1:10" x14ac:dyDescent="0.25">
      <c r="A52">
        <v>56.81818181818182</v>
      </c>
      <c r="B52">
        <v>46</v>
      </c>
      <c r="C52">
        <v>27.173913043478258</v>
      </c>
      <c r="D52">
        <v>98.300000000000011</v>
      </c>
      <c r="E52">
        <v>13.297872340425531</v>
      </c>
      <c r="F52">
        <v>100</v>
      </c>
      <c r="G52">
        <v>6.5789473684210522</v>
      </c>
      <c r="H52">
        <v>100</v>
      </c>
      <c r="I52">
        <v>6.5789473684210522</v>
      </c>
      <c r="J52">
        <v>93.4</v>
      </c>
    </row>
    <row r="53" spans="1:10" x14ac:dyDescent="0.25">
      <c r="A53">
        <v>57.95454545454546</v>
      </c>
      <c r="B53">
        <v>42.2</v>
      </c>
      <c r="C53">
        <v>27.717391304347828</v>
      </c>
      <c r="D53">
        <v>97.300000000000011</v>
      </c>
      <c r="E53">
        <v>13.563829787234042</v>
      </c>
      <c r="F53">
        <v>100</v>
      </c>
      <c r="G53">
        <v>6.7105263157894735</v>
      </c>
      <c r="H53">
        <v>100</v>
      </c>
      <c r="I53">
        <v>6.7105263157894735</v>
      </c>
      <c r="J53">
        <v>93.1</v>
      </c>
    </row>
    <row r="54" spans="1:10" x14ac:dyDescent="0.25">
      <c r="A54">
        <v>59.090909090909093</v>
      </c>
      <c r="B54">
        <v>40.6</v>
      </c>
      <c r="C54">
        <v>28.260869565217391</v>
      </c>
      <c r="D54">
        <v>97.8</v>
      </c>
      <c r="E54">
        <v>13.829787234042554</v>
      </c>
      <c r="F54">
        <v>100</v>
      </c>
      <c r="G54">
        <v>6.8421052631578956</v>
      </c>
      <c r="H54">
        <v>100</v>
      </c>
      <c r="I54">
        <v>6.8421052631578956</v>
      </c>
      <c r="J54">
        <v>93</v>
      </c>
    </row>
    <row r="55" spans="1:10" x14ac:dyDescent="0.25">
      <c r="A55">
        <v>60.227272727272727</v>
      </c>
      <c r="B55">
        <v>40.9</v>
      </c>
      <c r="C55">
        <v>28.804347826086957</v>
      </c>
      <c r="D55">
        <v>97.1</v>
      </c>
      <c r="E55">
        <v>14.095744680851062</v>
      </c>
      <c r="F55">
        <v>100</v>
      </c>
      <c r="G55">
        <v>6.973684210526315</v>
      </c>
      <c r="H55">
        <v>100</v>
      </c>
      <c r="I55">
        <v>6.973684210526315</v>
      </c>
      <c r="J55">
        <v>92.6</v>
      </c>
    </row>
    <row r="56" spans="1:10" x14ac:dyDescent="0.25">
      <c r="A56">
        <v>61.363636363636367</v>
      </c>
      <c r="B56">
        <v>36.6</v>
      </c>
      <c r="C56">
        <v>29.347826086956523</v>
      </c>
      <c r="D56">
        <v>97.8</v>
      </c>
      <c r="E56">
        <v>14.361702127659576</v>
      </c>
      <c r="F56">
        <v>100</v>
      </c>
      <c r="G56">
        <v>7.1052631578947363</v>
      </c>
      <c r="H56">
        <v>100</v>
      </c>
      <c r="I56">
        <v>7.1052631578947363</v>
      </c>
      <c r="J56">
        <v>91.9</v>
      </c>
    </row>
    <row r="57" spans="1:10" x14ac:dyDescent="0.25">
      <c r="A57">
        <v>62.5</v>
      </c>
      <c r="B57">
        <v>35.199999999999996</v>
      </c>
      <c r="C57">
        <v>29.891304347826086</v>
      </c>
      <c r="D57">
        <v>97</v>
      </c>
      <c r="E57">
        <v>14.627659574468085</v>
      </c>
      <c r="F57">
        <v>100</v>
      </c>
      <c r="G57">
        <v>7.2368421052631584</v>
      </c>
      <c r="H57">
        <v>100</v>
      </c>
      <c r="I57">
        <v>7.2368421052631584</v>
      </c>
      <c r="J57">
        <v>93.7</v>
      </c>
    </row>
    <row r="58" spans="1:10" x14ac:dyDescent="0.25">
      <c r="A58">
        <v>63.636363636363633</v>
      </c>
      <c r="B58">
        <v>34.5</v>
      </c>
      <c r="C58">
        <v>30.434782608695656</v>
      </c>
      <c r="D58">
        <v>96.7</v>
      </c>
      <c r="E58">
        <v>14.893617021276595</v>
      </c>
      <c r="F58">
        <v>100</v>
      </c>
      <c r="G58">
        <v>7.3684210526315779</v>
      </c>
      <c r="H58">
        <v>100</v>
      </c>
      <c r="I58">
        <v>7.3684210526315779</v>
      </c>
      <c r="J58">
        <v>92.5</v>
      </c>
    </row>
    <row r="59" spans="1:10" x14ac:dyDescent="0.25">
      <c r="A59">
        <v>64.772727272727266</v>
      </c>
      <c r="B59">
        <v>32.6</v>
      </c>
      <c r="C59">
        <v>30.978260869565215</v>
      </c>
      <c r="D59">
        <v>96.300000000000011</v>
      </c>
      <c r="E59">
        <v>15.159574468085108</v>
      </c>
      <c r="F59">
        <v>100</v>
      </c>
      <c r="G59">
        <v>7.5</v>
      </c>
      <c r="H59">
        <v>100</v>
      </c>
      <c r="I59">
        <v>7.5</v>
      </c>
      <c r="J59">
        <v>93</v>
      </c>
    </row>
    <row r="60" spans="1:10" x14ac:dyDescent="0.25">
      <c r="A60">
        <v>65.909090909090907</v>
      </c>
      <c r="B60">
        <v>28.599999999999998</v>
      </c>
      <c r="C60">
        <v>31.521739130434785</v>
      </c>
      <c r="D60">
        <v>97</v>
      </c>
      <c r="E60">
        <v>15.425531914893616</v>
      </c>
      <c r="F60">
        <v>100</v>
      </c>
      <c r="G60">
        <v>7.6315789473684212</v>
      </c>
      <c r="H60">
        <v>100</v>
      </c>
      <c r="I60">
        <v>7.6315789473684212</v>
      </c>
      <c r="J60">
        <v>91.2</v>
      </c>
    </row>
    <row r="61" spans="1:10" x14ac:dyDescent="0.25">
      <c r="A61">
        <v>67.045454545454547</v>
      </c>
      <c r="B61">
        <v>29.200000000000003</v>
      </c>
      <c r="C61">
        <v>32.065217391304344</v>
      </c>
      <c r="D61">
        <v>97</v>
      </c>
      <c r="E61">
        <v>15.691489361702127</v>
      </c>
      <c r="F61">
        <v>100</v>
      </c>
      <c r="G61">
        <v>7.7631578947368425</v>
      </c>
      <c r="H61">
        <v>100</v>
      </c>
      <c r="I61">
        <v>7.7631578947368425</v>
      </c>
      <c r="J61">
        <v>92.6</v>
      </c>
    </row>
    <row r="62" spans="1:10" x14ac:dyDescent="0.25">
      <c r="A62">
        <v>68.181818181818173</v>
      </c>
      <c r="B62">
        <v>26.699999999999996</v>
      </c>
      <c r="C62">
        <v>32.608695652173914</v>
      </c>
      <c r="D62">
        <v>96.8</v>
      </c>
      <c r="E62">
        <v>15.957446808510639</v>
      </c>
      <c r="F62">
        <v>100</v>
      </c>
      <c r="G62">
        <v>7.8947368421052628</v>
      </c>
      <c r="H62">
        <v>100</v>
      </c>
      <c r="I62">
        <v>7.8947368421052628</v>
      </c>
      <c r="J62">
        <v>90.399999999999991</v>
      </c>
    </row>
    <row r="63" spans="1:10" x14ac:dyDescent="0.25">
      <c r="A63">
        <v>69.318181818181827</v>
      </c>
      <c r="B63">
        <v>22.900000000000002</v>
      </c>
      <c r="C63">
        <v>33.152173913043477</v>
      </c>
      <c r="D63">
        <v>95.7</v>
      </c>
      <c r="E63">
        <v>16.223404255319149</v>
      </c>
      <c r="F63">
        <v>100</v>
      </c>
      <c r="G63">
        <v>8.026315789473685</v>
      </c>
      <c r="H63">
        <v>100</v>
      </c>
      <c r="I63">
        <v>8.026315789473685</v>
      </c>
      <c r="J63">
        <v>91</v>
      </c>
    </row>
    <row r="64" spans="1:10" x14ac:dyDescent="0.25">
      <c r="A64">
        <v>70.454545454545453</v>
      </c>
      <c r="B64">
        <v>23.700000000000003</v>
      </c>
      <c r="C64">
        <v>33.695652173913047</v>
      </c>
      <c r="D64">
        <v>95.5</v>
      </c>
      <c r="E64">
        <v>16.48936170212766</v>
      </c>
      <c r="F64">
        <v>100</v>
      </c>
      <c r="G64">
        <v>8.1578947368421062</v>
      </c>
      <c r="H64">
        <v>100</v>
      </c>
      <c r="I64">
        <v>8.1578947368421062</v>
      </c>
      <c r="J64">
        <v>91.6</v>
      </c>
    </row>
    <row r="65" spans="1:10" x14ac:dyDescent="0.25">
      <c r="A65">
        <v>71.590909090909093</v>
      </c>
      <c r="B65">
        <v>18.999999999999996</v>
      </c>
      <c r="C65">
        <v>34.239130434782609</v>
      </c>
      <c r="D65">
        <v>95.399999999999991</v>
      </c>
      <c r="E65">
        <v>16.75531914893617</v>
      </c>
      <c r="F65">
        <v>100</v>
      </c>
      <c r="G65">
        <v>8.2894736842105257</v>
      </c>
      <c r="H65">
        <v>100</v>
      </c>
      <c r="I65">
        <v>8.2894736842105257</v>
      </c>
      <c r="J65">
        <v>92.8</v>
      </c>
    </row>
    <row r="66" spans="1:10" x14ac:dyDescent="0.25">
      <c r="A66">
        <v>72.727272727272734</v>
      </c>
      <c r="B66">
        <v>20.400000000000002</v>
      </c>
      <c r="C66">
        <v>34.782608695652172</v>
      </c>
      <c r="D66">
        <v>93.2</v>
      </c>
      <c r="E66">
        <v>17.021276595744681</v>
      </c>
      <c r="F66">
        <v>100</v>
      </c>
      <c r="G66">
        <v>8.4210526315789469</v>
      </c>
      <c r="H66">
        <v>100</v>
      </c>
      <c r="I66">
        <v>8.4210526315789469</v>
      </c>
      <c r="J66">
        <v>93.2</v>
      </c>
    </row>
    <row r="67" spans="1:10" x14ac:dyDescent="0.25">
      <c r="A67">
        <v>73.86363636363636</v>
      </c>
      <c r="B67">
        <v>17.3</v>
      </c>
      <c r="C67">
        <v>35.326086956521742</v>
      </c>
      <c r="D67">
        <v>95.7</v>
      </c>
      <c r="E67">
        <v>17.287234042553195</v>
      </c>
      <c r="F67">
        <v>100</v>
      </c>
      <c r="G67">
        <v>8.5526315789473681</v>
      </c>
      <c r="H67">
        <v>100</v>
      </c>
      <c r="I67">
        <v>8.5526315789473681</v>
      </c>
      <c r="J67">
        <v>91.3</v>
      </c>
    </row>
    <row r="68" spans="1:10" x14ac:dyDescent="0.25">
      <c r="A68">
        <v>75</v>
      </c>
      <c r="B68">
        <v>15.1</v>
      </c>
      <c r="C68">
        <v>35.869565217391305</v>
      </c>
      <c r="D68">
        <v>94.699999999999989</v>
      </c>
      <c r="E68">
        <v>17.553191489361701</v>
      </c>
      <c r="F68">
        <v>100</v>
      </c>
      <c r="G68">
        <v>8.6842105263157894</v>
      </c>
      <c r="H68">
        <v>100</v>
      </c>
      <c r="I68">
        <v>8.6842105263157894</v>
      </c>
      <c r="J68">
        <v>91.100000000000009</v>
      </c>
    </row>
    <row r="69" spans="1:10" x14ac:dyDescent="0.25">
      <c r="A69">
        <v>76.13636363636364</v>
      </c>
      <c r="B69">
        <v>13.600000000000001</v>
      </c>
      <c r="C69">
        <v>36.413043478260867</v>
      </c>
      <c r="D69">
        <v>93.699999999999989</v>
      </c>
      <c r="E69">
        <v>17.819148936170212</v>
      </c>
      <c r="F69">
        <v>100</v>
      </c>
      <c r="G69">
        <v>8.8157894736842106</v>
      </c>
      <c r="H69">
        <v>100</v>
      </c>
      <c r="I69">
        <v>8.8157894736842106</v>
      </c>
      <c r="J69">
        <v>91.100000000000009</v>
      </c>
    </row>
    <row r="70" spans="1:10" x14ac:dyDescent="0.25">
      <c r="A70">
        <v>77.272727272727266</v>
      </c>
      <c r="B70">
        <v>12.200000000000001</v>
      </c>
      <c r="C70">
        <v>36.95652173913043</v>
      </c>
      <c r="D70">
        <v>93.699999999999989</v>
      </c>
      <c r="E70">
        <v>18.085106382978726</v>
      </c>
      <c r="F70">
        <v>100</v>
      </c>
      <c r="G70">
        <v>8.9473684210526319</v>
      </c>
      <c r="H70">
        <v>100</v>
      </c>
      <c r="I70">
        <v>8.9473684210526319</v>
      </c>
      <c r="J70">
        <v>89.3</v>
      </c>
    </row>
    <row r="71" spans="1:10" x14ac:dyDescent="0.25">
      <c r="A71">
        <v>78.409090909090907</v>
      </c>
      <c r="B71">
        <v>12.8</v>
      </c>
      <c r="C71">
        <v>37.5</v>
      </c>
      <c r="D71">
        <v>92.9</v>
      </c>
      <c r="E71">
        <v>18.351063829787233</v>
      </c>
      <c r="F71">
        <v>100</v>
      </c>
      <c r="G71">
        <v>9.0789473684210531</v>
      </c>
      <c r="H71">
        <v>100</v>
      </c>
      <c r="I71">
        <v>9.0789473684210531</v>
      </c>
      <c r="J71">
        <v>89.8</v>
      </c>
    </row>
    <row r="72" spans="1:10" x14ac:dyDescent="0.25">
      <c r="A72">
        <v>79.545454545454547</v>
      </c>
      <c r="B72">
        <v>11.200000000000001</v>
      </c>
      <c r="C72">
        <v>38.04347826086957</v>
      </c>
      <c r="D72">
        <v>91.5</v>
      </c>
      <c r="E72">
        <v>18.617021276595743</v>
      </c>
      <c r="F72">
        <v>100</v>
      </c>
      <c r="G72">
        <v>9.2105263157894726</v>
      </c>
      <c r="H72">
        <v>100</v>
      </c>
      <c r="I72">
        <v>9.2105263157894726</v>
      </c>
      <c r="J72">
        <v>90.6</v>
      </c>
    </row>
    <row r="73" spans="1:10" x14ac:dyDescent="0.25">
      <c r="A73">
        <v>80.681818181818173</v>
      </c>
      <c r="B73">
        <v>7.8</v>
      </c>
      <c r="C73">
        <v>38.586956521739133</v>
      </c>
      <c r="D73">
        <v>90.5</v>
      </c>
      <c r="E73">
        <v>18.882978723404257</v>
      </c>
      <c r="F73">
        <v>100</v>
      </c>
      <c r="G73">
        <v>9.3421052631578938</v>
      </c>
      <c r="H73">
        <v>100</v>
      </c>
      <c r="I73">
        <v>9.3421052631578938</v>
      </c>
      <c r="J73">
        <v>91.100000000000009</v>
      </c>
    </row>
    <row r="74" spans="1:10" x14ac:dyDescent="0.25">
      <c r="A74">
        <v>81.818181818181827</v>
      </c>
      <c r="B74">
        <v>5.9</v>
      </c>
      <c r="C74">
        <v>39.130434782608695</v>
      </c>
      <c r="D74">
        <v>91.7</v>
      </c>
      <c r="E74">
        <v>19.148936170212767</v>
      </c>
      <c r="F74">
        <v>100</v>
      </c>
      <c r="G74">
        <v>9.4736842105263168</v>
      </c>
      <c r="H74">
        <v>100</v>
      </c>
      <c r="I74">
        <v>9.4736842105263168</v>
      </c>
      <c r="J74">
        <v>89.3</v>
      </c>
    </row>
    <row r="75" spans="1:10" x14ac:dyDescent="0.25">
      <c r="A75">
        <v>82.954545454545453</v>
      </c>
      <c r="B75">
        <v>5.1000000000000005</v>
      </c>
      <c r="C75">
        <v>39.673913043478258</v>
      </c>
      <c r="D75">
        <v>90.1</v>
      </c>
      <c r="E75">
        <v>19.414893617021274</v>
      </c>
      <c r="F75">
        <v>100</v>
      </c>
      <c r="G75">
        <v>9.6052631578947363</v>
      </c>
      <c r="H75">
        <v>100</v>
      </c>
      <c r="I75">
        <v>9.6052631578947363</v>
      </c>
      <c r="J75">
        <v>90.8</v>
      </c>
    </row>
    <row r="76" spans="1:10" x14ac:dyDescent="0.25">
      <c r="A76">
        <v>84.090909090909093</v>
      </c>
      <c r="B76">
        <v>3.9</v>
      </c>
      <c r="C76">
        <v>40.217391304347828</v>
      </c>
      <c r="D76">
        <v>90.5</v>
      </c>
      <c r="E76">
        <v>19.680851063829788</v>
      </c>
      <c r="F76">
        <v>100</v>
      </c>
      <c r="G76">
        <v>9.7368421052631575</v>
      </c>
      <c r="H76">
        <v>100</v>
      </c>
      <c r="I76">
        <v>9.7368421052631575</v>
      </c>
      <c r="J76">
        <v>92.300000000000011</v>
      </c>
    </row>
    <row r="77" spans="1:10" x14ac:dyDescent="0.25">
      <c r="A77">
        <v>85.227272727272734</v>
      </c>
      <c r="B77">
        <v>3.0000000000000004</v>
      </c>
      <c r="C77">
        <v>40.760869565217391</v>
      </c>
      <c r="D77">
        <v>88.8</v>
      </c>
      <c r="E77">
        <v>19.946808510638299</v>
      </c>
      <c r="F77">
        <v>100</v>
      </c>
      <c r="G77">
        <v>9.8684210526315788</v>
      </c>
      <c r="H77">
        <v>100</v>
      </c>
      <c r="I77">
        <v>9.8684210526315788</v>
      </c>
      <c r="J77">
        <v>89.9</v>
      </c>
    </row>
    <row r="78" spans="1:10" x14ac:dyDescent="0.25">
      <c r="A78">
        <v>86.36363636363636</v>
      </c>
      <c r="B78">
        <v>2.1999999999999997</v>
      </c>
      <c r="C78">
        <v>41.304347826086953</v>
      </c>
      <c r="D78">
        <v>88.3</v>
      </c>
      <c r="E78">
        <v>20.212765957446805</v>
      </c>
      <c r="F78">
        <v>100</v>
      </c>
      <c r="G78">
        <v>10</v>
      </c>
      <c r="H78">
        <v>100</v>
      </c>
      <c r="I78">
        <v>10</v>
      </c>
      <c r="J78">
        <v>92.6</v>
      </c>
    </row>
    <row r="79" spans="1:10" x14ac:dyDescent="0.25">
      <c r="A79">
        <v>87.5</v>
      </c>
      <c r="B79">
        <v>2.1</v>
      </c>
      <c r="C79">
        <v>41.847826086956523</v>
      </c>
      <c r="D79">
        <v>86.4</v>
      </c>
      <c r="E79">
        <v>20.478723404255319</v>
      </c>
      <c r="F79">
        <v>99.9</v>
      </c>
      <c r="G79">
        <v>10.131578947368421</v>
      </c>
      <c r="H79">
        <v>100</v>
      </c>
      <c r="I79">
        <v>10.131578947368421</v>
      </c>
      <c r="J79">
        <v>87.6</v>
      </c>
    </row>
    <row r="80" spans="1:10" x14ac:dyDescent="0.25">
      <c r="A80">
        <v>88.63636363636364</v>
      </c>
      <c r="B80">
        <v>1.2</v>
      </c>
      <c r="C80">
        <v>42.391304347826086</v>
      </c>
      <c r="D80">
        <v>89.199999999999989</v>
      </c>
      <c r="E80">
        <v>20.74468085106383</v>
      </c>
      <c r="F80">
        <v>100</v>
      </c>
      <c r="G80">
        <v>10.263157894736842</v>
      </c>
      <c r="H80">
        <v>100</v>
      </c>
      <c r="I80">
        <v>10.263157894736842</v>
      </c>
      <c r="J80">
        <v>90.7</v>
      </c>
    </row>
    <row r="81" spans="1:10" x14ac:dyDescent="0.25">
      <c r="A81">
        <v>89.772727272727266</v>
      </c>
      <c r="B81">
        <v>0.70000000000000007</v>
      </c>
      <c r="C81">
        <v>42.934782608695656</v>
      </c>
      <c r="D81">
        <v>87.8</v>
      </c>
      <c r="E81">
        <v>21.01063829787234</v>
      </c>
      <c r="F81">
        <v>100</v>
      </c>
      <c r="G81">
        <v>10.394736842105264</v>
      </c>
      <c r="H81">
        <v>100</v>
      </c>
      <c r="I81">
        <v>10.394736842105264</v>
      </c>
      <c r="J81">
        <v>90.7</v>
      </c>
    </row>
    <row r="82" spans="1:10" x14ac:dyDescent="0.25">
      <c r="A82">
        <v>90.909090909090907</v>
      </c>
      <c r="B82">
        <v>0.5</v>
      </c>
      <c r="C82">
        <v>43.478260869565219</v>
      </c>
      <c r="D82">
        <v>86.5</v>
      </c>
      <c r="E82">
        <v>21.276595744680851</v>
      </c>
      <c r="F82">
        <v>100</v>
      </c>
      <c r="G82">
        <v>10.526315789473683</v>
      </c>
      <c r="H82">
        <v>100</v>
      </c>
      <c r="I82">
        <v>10.526315789473683</v>
      </c>
      <c r="J82">
        <v>90.6</v>
      </c>
    </row>
    <row r="83" spans="1:10" x14ac:dyDescent="0.25">
      <c r="A83">
        <v>92.045454545454547</v>
      </c>
      <c r="B83">
        <v>0.4</v>
      </c>
      <c r="C83">
        <v>44.021739130434781</v>
      </c>
      <c r="D83">
        <v>86.1</v>
      </c>
      <c r="E83">
        <v>21.542553191489361</v>
      </c>
      <c r="F83">
        <v>99.9</v>
      </c>
      <c r="G83">
        <v>10.657894736842104</v>
      </c>
      <c r="H83">
        <v>100</v>
      </c>
      <c r="I83">
        <v>10.657894736842104</v>
      </c>
      <c r="J83">
        <v>89.1</v>
      </c>
    </row>
    <row r="84" spans="1:10" x14ac:dyDescent="0.25">
      <c r="A84">
        <v>93.181818181818173</v>
      </c>
      <c r="B84">
        <v>0.1</v>
      </c>
      <c r="C84">
        <v>44.565217391304344</v>
      </c>
      <c r="D84">
        <v>85</v>
      </c>
      <c r="E84">
        <v>21.808510638297875</v>
      </c>
      <c r="F84">
        <v>99.9</v>
      </c>
      <c r="G84">
        <v>10.789473684210527</v>
      </c>
      <c r="H84">
        <v>100</v>
      </c>
      <c r="I84">
        <v>10.789473684210527</v>
      </c>
      <c r="J84">
        <v>89.7</v>
      </c>
    </row>
    <row r="85" spans="1:10" x14ac:dyDescent="0.25">
      <c r="A85">
        <v>94.318181818181827</v>
      </c>
      <c r="B85">
        <v>0</v>
      </c>
      <c r="C85">
        <v>45.108695652173914</v>
      </c>
      <c r="D85">
        <v>83.2</v>
      </c>
      <c r="E85">
        <v>22.074468085106382</v>
      </c>
      <c r="F85">
        <v>100</v>
      </c>
      <c r="G85">
        <v>10.921052631578949</v>
      </c>
      <c r="H85">
        <v>100</v>
      </c>
      <c r="I85">
        <v>10.921052631578949</v>
      </c>
      <c r="J85">
        <v>90.399999999999991</v>
      </c>
    </row>
    <row r="86" spans="1:10" x14ac:dyDescent="0.25">
      <c r="A86">
        <v>95.454545454545453</v>
      </c>
      <c r="B86">
        <v>0</v>
      </c>
      <c r="C86">
        <v>45.652173913043477</v>
      </c>
      <c r="D86">
        <v>84.3</v>
      </c>
      <c r="E86">
        <v>22.340425531914892</v>
      </c>
      <c r="F86">
        <v>99.9</v>
      </c>
      <c r="G86">
        <v>11.052631578947368</v>
      </c>
      <c r="H86">
        <v>100</v>
      </c>
      <c r="I86">
        <v>11.052631578947368</v>
      </c>
      <c r="J86">
        <v>88.4</v>
      </c>
    </row>
    <row r="87" spans="1:10" x14ac:dyDescent="0.25">
      <c r="A87">
        <v>96.590909090909093</v>
      </c>
      <c r="B87">
        <v>0</v>
      </c>
      <c r="C87">
        <v>46.195652173913047</v>
      </c>
      <c r="D87">
        <v>82.7</v>
      </c>
      <c r="E87">
        <v>22.606382978723406</v>
      </c>
      <c r="F87">
        <v>100</v>
      </c>
      <c r="G87">
        <v>11.184210526315789</v>
      </c>
      <c r="H87">
        <v>100</v>
      </c>
      <c r="I87">
        <v>11.184210526315789</v>
      </c>
      <c r="J87">
        <v>89.199999999999989</v>
      </c>
    </row>
    <row r="88" spans="1:10" x14ac:dyDescent="0.25">
      <c r="A88">
        <v>97.727272727272734</v>
      </c>
      <c r="B88">
        <v>0</v>
      </c>
      <c r="C88">
        <v>46.739130434782609</v>
      </c>
      <c r="D88">
        <v>82.4</v>
      </c>
      <c r="E88">
        <v>22.872340425531913</v>
      </c>
      <c r="F88">
        <v>100</v>
      </c>
      <c r="G88">
        <v>11.315789473684211</v>
      </c>
      <c r="H88">
        <v>100</v>
      </c>
      <c r="I88">
        <v>11.315789473684211</v>
      </c>
      <c r="J88">
        <v>88.5</v>
      </c>
    </row>
    <row r="89" spans="1:10" x14ac:dyDescent="0.25">
      <c r="A89">
        <v>98.86363636363636</v>
      </c>
      <c r="B89">
        <v>0</v>
      </c>
      <c r="C89">
        <v>47.282608695652172</v>
      </c>
      <c r="D89">
        <v>80.2</v>
      </c>
      <c r="E89">
        <v>23.138297872340424</v>
      </c>
      <c r="F89">
        <v>100</v>
      </c>
      <c r="G89">
        <v>11.447368421052632</v>
      </c>
      <c r="H89">
        <v>100</v>
      </c>
      <c r="I89">
        <v>11.447368421052632</v>
      </c>
      <c r="J89">
        <v>86.4</v>
      </c>
    </row>
    <row r="90" spans="1:10" x14ac:dyDescent="0.25">
      <c r="A90">
        <v>100</v>
      </c>
      <c r="B90">
        <v>0</v>
      </c>
      <c r="C90">
        <v>47.826086956521742</v>
      </c>
      <c r="D90">
        <v>79.400000000000006</v>
      </c>
      <c r="E90">
        <v>23.404255319148938</v>
      </c>
      <c r="F90">
        <v>100</v>
      </c>
      <c r="G90">
        <v>11.578947368421053</v>
      </c>
      <c r="H90">
        <v>100</v>
      </c>
      <c r="I90">
        <v>11.578947368421053</v>
      </c>
      <c r="J90">
        <v>89</v>
      </c>
    </row>
    <row r="91" spans="1:10" x14ac:dyDescent="0.25">
      <c r="C91">
        <v>48.369565217391305</v>
      </c>
      <c r="D91">
        <v>78.699999999999989</v>
      </c>
      <c r="E91">
        <v>23.670212765957448</v>
      </c>
      <c r="F91">
        <v>100</v>
      </c>
      <c r="G91">
        <v>11.710526315789474</v>
      </c>
      <c r="H91">
        <v>100</v>
      </c>
      <c r="I91">
        <v>11.710526315789474</v>
      </c>
      <c r="J91">
        <v>88.1</v>
      </c>
    </row>
    <row r="92" spans="1:10" x14ac:dyDescent="0.25">
      <c r="C92">
        <v>48.913043478260867</v>
      </c>
      <c r="D92">
        <v>78.400000000000006</v>
      </c>
      <c r="E92">
        <v>23.936170212765958</v>
      </c>
      <c r="F92">
        <v>100</v>
      </c>
      <c r="G92">
        <v>11.842105263157894</v>
      </c>
      <c r="H92">
        <v>100</v>
      </c>
      <c r="I92">
        <v>11.842105263157894</v>
      </c>
      <c r="J92">
        <v>89.3</v>
      </c>
    </row>
    <row r="93" spans="1:10" x14ac:dyDescent="0.25">
      <c r="C93">
        <v>49.45652173913043</v>
      </c>
      <c r="D93">
        <v>78.699999999999989</v>
      </c>
      <c r="E93">
        <v>24.202127659574469</v>
      </c>
      <c r="F93">
        <v>100</v>
      </c>
      <c r="G93">
        <v>11.973684210526315</v>
      </c>
      <c r="H93">
        <v>100</v>
      </c>
      <c r="I93">
        <v>11.973684210526315</v>
      </c>
      <c r="J93">
        <v>88.3</v>
      </c>
    </row>
    <row r="94" spans="1:10" x14ac:dyDescent="0.25">
      <c r="C94">
        <v>50</v>
      </c>
      <c r="D94">
        <v>75.399999999999991</v>
      </c>
      <c r="E94">
        <v>24.468085106382979</v>
      </c>
      <c r="F94">
        <v>99.9</v>
      </c>
      <c r="G94">
        <v>12.105263157894736</v>
      </c>
      <c r="H94">
        <v>100</v>
      </c>
      <c r="I94">
        <v>12.105263157894736</v>
      </c>
      <c r="J94">
        <v>87.5</v>
      </c>
    </row>
    <row r="95" spans="1:10" x14ac:dyDescent="0.25">
      <c r="C95">
        <v>50.54347826086957</v>
      </c>
      <c r="D95">
        <v>79</v>
      </c>
      <c r="E95">
        <v>24.73404255319149</v>
      </c>
      <c r="F95">
        <v>100</v>
      </c>
      <c r="G95">
        <v>12.236842105263159</v>
      </c>
      <c r="H95">
        <v>100</v>
      </c>
      <c r="I95">
        <v>12.236842105263159</v>
      </c>
      <c r="J95">
        <v>86.6</v>
      </c>
    </row>
    <row r="96" spans="1:10" x14ac:dyDescent="0.25">
      <c r="C96">
        <v>51.086956521739133</v>
      </c>
      <c r="D96">
        <v>74.600000000000009</v>
      </c>
      <c r="E96">
        <v>25</v>
      </c>
      <c r="F96">
        <v>100</v>
      </c>
      <c r="G96">
        <v>12.368421052631579</v>
      </c>
      <c r="H96">
        <v>100</v>
      </c>
      <c r="I96">
        <v>12.368421052631579</v>
      </c>
      <c r="J96">
        <v>86.7</v>
      </c>
    </row>
    <row r="97" spans="3:10" x14ac:dyDescent="0.25">
      <c r="C97">
        <v>51.630434782608688</v>
      </c>
      <c r="D97">
        <v>75</v>
      </c>
      <c r="E97">
        <v>25.265957446808514</v>
      </c>
      <c r="F97">
        <v>100</v>
      </c>
      <c r="G97">
        <v>12.5</v>
      </c>
      <c r="H97">
        <v>100</v>
      </c>
      <c r="I97">
        <v>12.5</v>
      </c>
      <c r="J97">
        <v>87.7</v>
      </c>
    </row>
    <row r="98" spans="3:10" x14ac:dyDescent="0.25">
      <c r="C98">
        <v>52.173913043478258</v>
      </c>
      <c r="D98">
        <v>70.899999999999991</v>
      </c>
      <c r="E98">
        <v>25.531914893617021</v>
      </c>
      <c r="F98">
        <v>99.9</v>
      </c>
      <c r="G98">
        <v>12.631578947368421</v>
      </c>
      <c r="H98">
        <v>100</v>
      </c>
      <c r="I98">
        <v>12.631578947368421</v>
      </c>
      <c r="J98">
        <v>85.800000000000011</v>
      </c>
    </row>
    <row r="99" spans="3:10" x14ac:dyDescent="0.25">
      <c r="C99">
        <v>52.717391304347828</v>
      </c>
      <c r="D99">
        <v>71.899999999999991</v>
      </c>
      <c r="E99">
        <v>25.797872340425531</v>
      </c>
      <c r="F99">
        <v>100</v>
      </c>
      <c r="G99">
        <v>12.763157894736842</v>
      </c>
      <c r="H99">
        <v>100</v>
      </c>
      <c r="I99">
        <v>12.763157894736842</v>
      </c>
      <c r="J99">
        <v>88.5</v>
      </c>
    </row>
    <row r="100" spans="3:10" x14ac:dyDescent="0.25">
      <c r="C100">
        <v>53.260869565217398</v>
      </c>
      <c r="D100">
        <v>73.099999999999994</v>
      </c>
      <c r="E100">
        <v>26.063829787234045</v>
      </c>
      <c r="F100">
        <v>100</v>
      </c>
      <c r="G100">
        <v>12.894736842105264</v>
      </c>
      <c r="H100">
        <v>100</v>
      </c>
      <c r="I100">
        <v>12.894736842105264</v>
      </c>
      <c r="J100">
        <v>86</v>
      </c>
    </row>
    <row r="101" spans="3:10" x14ac:dyDescent="0.25">
      <c r="C101">
        <v>53.804347826086953</v>
      </c>
      <c r="D101">
        <v>68.7</v>
      </c>
      <c r="E101">
        <v>26.329787234042552</v>
      </c>
      <c r="F101">
        <v>100</v>
      </c>
      <c r="G101">
        <v>13.026315789473683</v>
      </c>
      <c r="H101">
        <v>100</v>
      </c>
      <c r="I101">
        <v>13.026315789473683</v>
      </c>
      <c r="J101">
        <v>86.9</v>
      </c>
    </row>
    <row r="102" spans="3:10" x14ac:dyDescent="0.25">
      <c r="C102">
        <v>54.347826086956516</v>
      </c>
      <c r="D102">
        <v>69.2</v>
      </c>
      <c r="E102">
        <v>26.595744680851062</v>
      </c>
      <c r="F102">
        <v>100</v>
      </c>
      <c r="G102">
        <v>13.157894736842104</v>
      </c>
      <c r="H102">
        <v>100</v>
      </c>
      <c r="I102">
        <v>13.157894736842104</v>
      </c>
      <c r="J102">
        <v>87.999999999999986</v>
      </c>
    </row>
    <row r="103" spans="3:10" x14ac:dyDescent="0.25">
      <c r="C103">
        <v>54.891304347826086</v>
      </c>
      <c r="D103">
        <v>69.2</v>
      </c>
      <c r="E103">
        <v>26.861702127659576</v>
      </c>
      <c r="F103">
        <v>99.8</v>
      </c>
      <c r="G103">
        <v>13.289473684210526</v>
      </c>
      <c r="H103">
        <v>100</v>
      </c>
      <c r="I103">
        <v>13.289473684210526</v>
      </c>
      <c r="J103">
        <v>85.7</v>
      </c>
    </row>
    <row r="104" spans="3:10" x14ac:dyDescent="0.25">
      <c r="C104">
        <v>55.434782608695656</v>
      </c>
      <c r="D104">
        <v>67.600000000000009</v>
      </c>
      <c r="E104">
        <v>27.127659574468083</v>
      </c>
      <c r="F104">
        <v>99.9</v>
      </c>
      <c r="G104">
        <v>13.421052631578947</v>
      </c>
      <c r="H104">
        <v>100</v>
      </c>
      <c r="I104">
        <v>13.421052631578947</v>
      </c>
      <c r="J104">
        <v>86.6</v>
      </c>
    </row>
    <row r="105" spans="3:10" x14ac:dyDescent="0.25">
      <c r="C105">
        <v>55.978260869565219</v>
      </c>
      <c r="D105">
        <v>67.900000000000006</v>
      </c>
      <c r="E105">
        <v>27.393617021276594</v>
      </c>
      <c r="F105">
        <v>99.8</v>
      </c>
      <c r="G105">
        <v>13.552631578947368</v>
      </c>
      <c r="H105">
        <v>100</v>
      </c>
      <c r="I105">
        <v>13.552631578947368</v>
      </c>
      <c r="J105">
        <v>85.7</v>
      </c>
    </row>
    <row r="106" spans="3:10" x14ac:dyDescent="0.25">
      <c r="C106">
        <v>56.521739130434781</v>
      </c>
      <c r="D106">
        <v>64.7</v>
      </c>
      <c r="E106">
        <v>27.659574468085108</v>
      </c>
      <c r="F106">
        <v>100</v>
      </c>
      <c r="G106">
        <v>13.684210526315791</v>
      </c>
      <c r="H106">
        <v>100</v>
      </c>
      <c r="I106">
        <v>13.684210526315791</v>
      </c>
      <c r="J106">
        <v>87.1</v>
      </c>
    </row>
    <row r="107" spans="3:10" x14ac:dyDescent="0.25">
      <c r="C107">
        <v>57.065217391304344</v>
      </c>
      <c r="D107">
        <v>63.3</v>
      </c>
      <c r="E107">
        <v>27.925531914893615</v>
      </c>
      <c r="F107">
        <v>100</v>
      </c>
      <c r="G107">
        <v>13.815789473684212</v>
      </c>
      <c r="H107">
        <v>100</v>
      </c>
      <c r="I107">
        <v>13.815789473684212</v>
      </c>
      <c r="J107">
        <v>85.6</v>
      </c>
    </row>
    <row r="108" spans="3:10" x14ac:dyDescent="0.25">
      <c r="C108">
        <v>57.608695652173914</v>
      </c>
      <c r="D108">
        <v>61.6</v>
      </c>
      <c r="E108">
        <v>28.191489361702125</v>
      </c>
      <c r="F108">
        <v>100</v>
      </c>
      <c r="G108">
        <v>13.94736842105263</v>
      </c>
      <c r="H108">
        <v>100</v>
      </c>
      <c r="I108">
        <v>13.94736842105263</v>
      </c>
      <c r="J108">
        <v>87.1</v>
      </c>
    </row>
    <row r="109" spans="3:10" x14ac:dyDescent="0.25">
      <c r="C109">
        <v>58.152173913043484</v>
      </c>
      <c r="D109">
        <v>62</v>
      </c>
      <c r="E109">
        <v>28.457446808510639</v>
      </c>
      <c r="F109">
        <v>100</v>
      </c>
      <c r="G109">
        <v>14.078947368421051</v>
      </c>
      <c r="H109">
        <v>100</v>
      </c>
      <c r="I109">
        <v>14.078947368421051</v>
      </c>
      <c r="J109">
        <v>86.2</v>
      </c>
    </row>
    <row r="110" spans="3:10" x14ac:dyDescent="0.25">
      <c r="C110">
        <v>58.695652173913047</v>
      </c>
      <c r="D110">
        <v>60</v>
      </c>
      <c r="E110">
        <v>28.723404255319153</v>
      </c>
      <c r="F110">
        <v>100</v>
      </c>
      <c r="G110">
        <v>14.210526315789473</v>
      </c>
      <c r="H110">
        <v>100</v>
      </c>
      <c r="I110">
        <v>14.210526315789473</v>
      </c>
      <c r="J110">
        <v>83.899999999999991</v>
      </c>
    </row>
    <row r="111" spans="3:10" x14ac:dyDescent="0.25">
      <c r="C111">
        <v>59.239130434782602</v>
      </c>
      <c r="D111">
        <v>57.499999999999993</v>
      </c>
      <c r="E111">
        <v>28.98936170212766</v>
      </c>
      <c r="F111">
        <v>100</v>
      </c>
      <c r="G111">
        <v>14.342105263157896</v>
      </c>
      <c r="H111">
        <v>100</v>
      </c>
      <c r="I111">
        <v>14.342105263157896</v>
      </c>
      <c r="J111">
        <v>85.6</v>
      </c>
    </row>
    <row r="112" spans="3:10" x14ac:dyDescent="0.25">
      <c r="C112">
        <v>59.782608695652172</v>
      </c>
      <c r="D112">
        <v>58.099999999999994</v>
      </c>
      <c r="E112">
        <v>29.25531914893617</v>
      </c>
      <c r="F112">
        <v>99.8</v>
      </c>
      <c r="G112">
        <v>14.473684210526317</v>
      </c>
      <c r="H112">
        <v>100</v>
      </c>
      <c r="I112">
        <v>14.473684210526317</v>
      </c>
      <c r="J112">
        <v>85.399999999999991</v>
      </c>
    </row>
    <row r="113" spans="3:10" x14ac:dyDescent="0.25">
      <c r="C113">
        <v>60.326086956521742</v>
      </c>
      <c r="D113">
        <v>54.1</v>
      </c>
      <c r="E113">
        <v>29.521276595744684</v>
      </c>
      <c r="F113">
        <v>100</v>
      </c>
      <c r="G113">
        <v>14.605263157894738</v>
      </c>
      <c r="H113">
        <v>100</v>
      </c>
      <c r="I113">
        <v>14.605263157894738</v>
      </c>
      <c r="J113">
        <v>83.2</v>
      </c>
    </row>
    <row r="114" spans="3:10" x14ac:dyDescent="0.25">
      <c r="C114">
        <v>60.869565217391312</v>
      </c>
      <c r="D114">
        <v>55.1</v>
      </c>
      <c r="E114">
        <v>29.787234042553191</v>
      </c>
      <c r="F114">
        <v>100</v>
      </c>
      <c r="G114">
        <v>14.736842105263156</v>
      </c>
      <c r="H114">
        <v>100</v>
      </c>
      <c r="I114">
        <v>14.736842105263156</v>
      </c>
      <c r="J114">
        <v>84.500000000000014</v>
      </c>
    </row>
    <row r="115" spans="3:10" x14ac:dyDescent="0.25">
      <c r="C115">
        <v>61.413043478260867</v>
      </c>
      <c r="D115">
        <v>53.599999999999994</v>
      </c>
      <c r="E115">
        <v>30.053191489361701</v>
      </c>
      <c r="F115">
        <v>99.7</v>
      </c>
      <c r="G115">
        <v>14.868421052631579</v>
      </c>
      <c r="H115">
        <v>100</v>
      </c>
      <c r="I115">
        <v>14.868421052631579</v>
      </c>
      <c r="J115">
        <v>85.6</v>
      </c>
    </row>
    <row r="116" spans="3:10" x14ac:dyDescent="0.25">
      <c r="C116">
        <v>61.95652173913043</v>
      </c>
      <c r="D116">
        <v>52.5</v>
      </c>
      <c r="E116">
        <v>30.319148936170215</v>
      </c>
      <c r="F116">
        <v>100</v>
      </c>
      <c r="G116">
        <v>15</v>
      </c>
      <c r="H116">
        <v>100</v>
      </c>
      <c r="I116">
        <v>15</v>
      </c>
      <c r="J116">
        <v>85.2</v>
      </c>
    </row>
    <row r="117" spans="3:10" x14ac:dyDescent="0.25">
      <c r="C117">
        <v>62.5</v>
      </c>
      <c r="D117">
        <v>50.3</v>
      </c>
      <c r="E117">
        <v>30.585106382978722</v>
      </c>
      <c r="F117">
        <v>99.9</v>
      </c>
      <c r="G117">
        <v>15.131578947368421</v>
      </c>
      <c r="H117">
        <v>100</v>
      </c>
      <c r="I117">
        <v>15.131578947368421</v>
      </c>
      <c r="J117">
        <v>84.899999999999991</v>
      </c>
    </row>
    <row r="118" spans="3:10" x14ac:dyDescent="0.25">
      <c r="C118">
        <v>63.04347826086957</v>
      </c>
      <c r="D118">
        <v>50.1</v>
      </c>
      <c r="E118">
        <v>30.851063829787233</v>
      </c>
      <c r="F118">
        <v>99.8</v>
      </c>
      <c r="G118">
        <v>15.263157894736842</v>
      </c>
      <c r="H118">
        <v>100</v>
      </c>
      <c r="I118">
        <v>15.263157894736842</v>
      </c>
      <c r="J118">
        <v>83.899999999999991</v>
      </c>
    </row>
    <row r="119" spans="3:10" x14ac:dyDescent="0.25">
      <c r="C119">
        <v>63.586956521739133</v>
      </c>
      <c r="D119">
        <v>48.6</v>
      </c>
      <c r="E119">
        <v>31.117021276595747</v>
      </c>
      <c r="F119">
        <v>100</v>
      </c>
      <c r="G119">
        <v>15.394736842105264</v>
      </c>
      <c r="H119">
        <v>100</v>
      </c>
      <c r="I119">
        <v>15.394736842105264</v>
      </c>
      <c r="J119">
        <v>82.899999999999991</v>
      </c>
    </row>
    <row r="120" spans="3:10" x14ac:dyDescent="0.25">
      <c r="C120">
        <v>64.130434782608688</v>
      </c>
      <c r="D120">
        <v>47.6</v>
      </c>
      <c r="E120">
        <v>31.382978723404253</v>
      </c>
      <c r="F120">
        <v>99.9</v>
      </c>
      <c r="G120">
        <v>15.526315789473685</v>
      </c>
      <c r="H120">
        <v>100</v>
      </c>
      <c r="I120">
        <v>15.526315789473685</v>
      </c>
      <c r="J120">
        <v>84.1</v>
      </c>
    </row>
    <row r="121" spans="3:10" x14ac:dyDescent="0.25">
      <c r="C121">
        <v>64.673913043478265</v>
      </c>
      <c r="D121">
        <v>44.7</v>
      </c>
      <c r="E121">
        <v>31.648936170212767</v>
      </c>
      <c r="F121">
        <v>99.9</v>
      </c>
      <c r="G121">
        <v>15.657894736842104</v>
      </c>
      <c r="H121">
        <v>100</v>
      </c>
      <c r="I121">
        <v>15.657894736842104</v>
      </c>
      <c r="J121">
        <v>85.7</v>
      </c>
    </row>
    <row r="122" spans="3:10" x14ac:dyDescent="0.25">
      <c r="C122">
        <v>65.217391304347828</v>
      </c>
      <c r="D122">
        <v>43.000000000000007</v>
      </c>
      <c r="E122">
        <v>31.914893617021278</v>
      </c>
      <c r="F122">
        <v>99.8</v>
      </c>
      <c r="G122">
        <v>15.789473684210526</v>
      </c>
      <c r="H122">
        <v>100</v>
      </c>
      <c r="I122">
        <v>15.789473684210526</v>
      </c>
      <c r="J122">
        <v>85</v>
      </c>
    </row>
    <row r="123" spans="3:10" x14ac:dyDescent="0.25">
      <c r="C123">
        <v>65.760869565217391</v>
      </c>
      <c r="D123">
        <v>39.200000000000003</v>
      </c>
      <c r="E123">
        <v>32.180851063829785</v>
      </c>
      <c r="F123">
        <v>99.8</v>
      </c>
      <c r="G123">
        <v>15.921052631578947</v>
      </c>
      <c r="H123">
        <v>100</v>
      </c>
      <c r="I123">
        <v>15.921052631578947</v>
      </c>
      <c r="J123">
        <v>83.8</v>
      </c>
    </row>
    <row r="124" spans="3:10" x14ac:dyDescent="0.25">
      <c r="C124">
        <v>66.304347826086953</v>
      </c>
      <c r="D124">
        <v>39.9</v>
      </c>
      <c r="E124">
        <v>32.446808510638299</v>
      </c>
      <c r="F124">
        <v>99.4</v>
      </c>
      <c r="G124">
        <v>16.05263157894737</v>
      </c>
      <c r="H124">
        <v>100</v>
      </c>
      <c r="I124">
        <v>16.05263157894737</v>
      </c>
      <c r="J124">
        <v>83.1</v>
      </c>
    </row>
    <row r="125" spans="3:10" x14ac:dyDescent="0.25">
      <c r="C125">
        <v>66.847826086956516</v>
      </c>
      <c r="D125">
        <v>40.599999999999994</v>
      </c>
      <c r="E125">
        <v>32.712765957446813</v>
      </c>
      <c r="F125">
        <v>99.8</v>
      </c>
      <c r="G125">
        <v>16.184210526315791</v>
      </c>
      <c r="H125">
        <v>100</v>
      </c>
      <c r="I125">
        <v>16.184210526315791</v>
      </c>
      <c r="J125">
        <v>83.8</v>
      </c>
    </row>
    <row r="126" spans="3:10" x14ac:dyDescent="0.25">
      <c r="C126">
        <v>67.391304347826093</v>
      </c>
      <c r="D126">
        <v>36.9</v>
      </c>
      <c r="E126">
        <v>32.978723404255319</v>
      </c>
      <c r="F126">
        <v>99.8</v>
      </c>
      <c r="G126">
        <v>16.315789473684212</v>
      </c>
      <c r="H126">
        <v>100</v>
      </c>
      <c r="I126">
        <v>16.315789473684212</v>
      </c>
      <c r="J126">
        <v>83.6</v>
      </c>
    </row>
    <row r="127" spans="3:10" x14ac:dyDescent="0.25">
      <c r="C127">
        <v>67.934782608695656</v>
      </c>
      <c r="D127">
        <v>39.200000000000003</v>
      </c>
      <c r="E127">
        <v>33.244680851063826</v>
      </c>
      <c r="F127">
        <v>99.7</v>
      </c>
      <c r="G127">
        <v>16.447368421052634</v>
      </c>
      <c r="H127">
        <v>100</v>
      </c>
      <c r="I127">
        <v>16.447368421052634</v>
      </c>
      <c r="J127">
        <v>82.6</v>
      </c>
    </row>
    <row r="128" spans="3:10" x14ac:dyDescent="0.25">
      <c r="C128">
        <v>68.478260869565219</v>
      </c>
      <c r="D128">
        <v>34.6</v>
      </c>
      <c r="E128">
        <v>33.51063829787234</v>
      </c>
      <c r="F128">
        <v>99.8</v>
      </c>
      <c r="G128">
        <v>16.578947368421051</v>
      </c>
      <c r="H128">
        <v>100</v>
      </c>
      <c r="I128">
        <v>16.578947368421051</v>
      </c>
      <c r="J128">
        <v>83.2</v>
      </c>
    </row>
    <row r="129" spans="3:10" x14ac:dyDescent="0.25">
      <c r="C129">
        <v>69.021739130434781</v>
      </c>
      <c r="D129">
        <v>37.699999999999996</v>
      </c>
      <c r="E129">
        <v>33.776595744680847</v>
      </c>
      <c r="F129">
        <v>99.3</v>
      </c>
      <c r="G129">
        <v>16.710526315789473</v>
      </c>
      <c r="H129">
        <v>100</v>
      </c>
      <c r="I129">
        <v>16.710526315789473</v>
      </c>
      <c r="J129">
        <v>84.1</v>
      </c>
    </row>
    <row r="130" spans="3:10" x14ac:dyDescent="0.25">
      <c r="C130">
        <v>69.565217391304344</v>
      </c>
      <c r="D130">
        <v>35.700000000000003</v>
      </c>
      <c r="E130">
        <v>34.042553191489361</v>
      </c>
      <c r="F130">
        <v>99.6</v>
      </c>
      <c r="G130">
        <v>16.842105263157894</v>
      </c>
      <c r="H130">
        <v>100</v>
      </c>
      <c r="I130">
        <v>16.842105263157894</v>
      </c>
      <c r="J130">
        <v>83.2</v>
      </c>
    </row>
    <row r="131" spans="3:10" x14ac:dyDescent="0.25">
      <c r="C131">
        <v>70.108695652173907</v>
      </c>
      <c r="D131">
        <v>32.1</v>
      </c>
      <c r="E131">
        <v>34.308510638297875</v>
      </c>
      <c r="F131">
        <v>99.8</v>
      </c>
      <c r="G131">
        <v>16.973684210526315</v>
      </c>
      <c r="H131">
        <v>100</v>
      </c>
      <c r="I131">
        <v>16.973684210526315</v>
      </c>
      <c r="J131">
        <v>85.3</v>
      </c>
    </row>
    <row r="132" spans="3:10" x14ac:dyDescent="0.25">
      <c r="C132">
        <v>70.652173913043484</v>
      </c>
      <c r="D132">
        <v>32</v>
      </c>
      <c r="E132">
        <v>34.574468085106389</v>
      </c>
      <c r="F132">
        <v>99.6</v>
      </c>
      <c r="G132">
        <v>17.105263157894736</v>
      </c>
      <c r="H132">
        <v>100</v>
      </c>
      <c r="I132">
        <v>17.105263157894736</v>
      </c>
      <c r="J132">
        <v>82.899999999999991</v>
      </c>
    </row>
    <row r="133" spans="3:10" x14ac:dyDescent="0.25">
      <c r="C133">
        <v>71.195652173913047</v>
      </c>
      <c r="D133">
        <v>29.299999999999997</v>
      </c>
      <c r="E133">
        <v>34.840425531914896</v>
      </c>
      <c r="F133">
        <v>99.7</v>
      </c>
      <c r="G133">
        <v>17.236842105263158</v>
      </c>
      <c r="H133">
        <v>100</v>
      </c>
      <c r="I133">
        <v>17.236842105263158</v>
      </c>
      <c r="J133">
        <v>82.6</v>
      </c>
    </row>
    <row r="134" spans="3:10" x14ac:dyDescent="0.25">
      <c r="C134">
        <v>71.739130434782609</v>
      </c>
      <c r="D134">
        <v>32.799999999999997</v>
      </c>
      <c r="E134">
        <v>35.106382978723403</v>
      </c>
      <c r="F134">
        <v>99.3</v>
      </c>
      <c r="G134">
        <v>17.368421052631579</v>
      </c>
      <c r="H134">
        <v>100</v>
      </c>
      <c r="I134">
        <v>17.368421052631579</v>
      </c>
      <c r="J134">
        <v>83.8</v>
      </c>
    </row>
    <row r="135" spans="3:10" x14ac:dyDescent="0.25">
      <c r="C135">
        <v>72.282608695652172</v>
      </c>
      <c r="D135">
        <v>24.4</v>
      </c>
      <c r="E135">
        <v>35.372340425531917</v>
      </c>
      <c r="F135">
        <v>99.6</v>
      </c>
      <c r="G135">
        <v>17.5</v>
      </c>
      <c r="H135">
        <v>100</v>
      </c>
      <c r="I135">
        <v>17.5</v>
      </c>
      <c r="J135">
        <v>82.899999999999991</v>
      </c>
    </row>
    <row r="136" spans="3:10" x14ac:dyDescent="0.25">
      <c r="C136">
        <v>72.826086956521735</v>
      </c>
      <c r="D136">
        <v>25.3</v>
      </c>
      <c r="E136">
        <v>35.638297872340424</v>
      </c>
      <c r="F136">
        <v>99.3</v>
      </c>
      <c r="G136">
        <v>17.631578947368421</v>
      </c>
      <c r="H136">
        <v>100</v>
      </c>
      <c r="I136">
        <v>17.631578947368421</v>
      </c>
      <c r="J136">
        <v>82.699999999999989</v>
      </c>
    </row>
    <row r="137" spans="3:10" x14ac:dyDescent="0.25">
      <c r="C137">
        <v>73.369565217391312</v>
      </c>
      <c r="D137">
        <v>25.6</v>
      </c>
      <c r="E137">
        <v>35.904255319148938</v>
      </c>
      <c r="F137">
        <v>99.7</v>
      </c>
      <c r="G137">
        <v>17.763157894736842</v>
      </c>
      <c r="H137">
        <v>100</v>
      </c>
      <c r="I137">
        <v>17.763157894736842</v>
      </c>
      <c r="J137">
        <v>81.8</v>
      </c>
    </row>
    <row r="138" spans="3:10" x14ac:dyDescent="0.25">
      <c r="C138">
        <v>73.91304347826086</v>
      </c>
      <c r="D138">
        <v>25</v>
      </c>
      <c r="E138">
        <v>36.170212765957451</v>
      </c>
      <c r="F138">
        <v>99.3</v>
      </c>
      <c r="G138">
        <v>17.894736842105264</v>
      </c>
      <c r="H138">
        <v>100</v>
      </c>
      <c r="I138">
        <v>17.894736842105264</v>
      </c>
      <c r="J138">
        <v>83.4</v>
      </c>
    </row>
    <row r="139" spans="3:10" x14ac:dyDescent="0.25">
      <c r="C139">
        <v>74.456521739130437</v>
      </c>
      <c r="D139">
        <v>24.6</v>
      </c>
      <c r="E139">
        <v>36.436170212765958</v>
      </c>
      <c r="F139">
        <v>98.9</v>
      </c>
      <c r="G139">
        <v>18.026315789473685</v>
      </c>
      <c r="H139">
        <v>100</v>
      </c>
      <c r="I139">
        <v>18.026315789473685</v>
      </c>
      <c r="J139">
        <v>82.4</v>
      </c>
    </row>
    <row r="140" spans="3:10" x14ac:dyDescent="0.25">
      <c r="C140">
        <v>75</v>
      </c>
      <c r="D140">
        <v>23.3</v>
      </c>
      <c r="E140">
        <v>36.702127659574465</v>
      </c>
      <c r="F140">
        <v>99.3</v>
      </c>
      <c r="G140">
        <v>18.157894736842106</v>
      </c>
      <c r="H140">
        <v>100</v>
      </c>
      <c r="I140">
        <v>18.157894736842106</v>
      </c>
      <c r="J140">
        <v>81.8</v>
      </c>
    </row>
    <row r="141" spans="3:10" x14ac:dyDescent="0.25">
      <c r="C141">
        <v>75.543478260869563</v>
      </c>
      <c r="D141">
        <v>20.400000000000002</v>
      </c>
      <c r="E141">
        <v>36.968085106382979</v>
      </c>
      <c r="F141">
        <v>99.4</v>
      </c>
      <c r="G141">
        <v>18.289473684210527</v>
      </c>
      <c r="H141">
        <v>100</v>
      </c>
      <c r="I141">
        <v>18.289473684210527</v>
      </c>
      <c r="J141">
        <v>80.599999999999994</v>
      </c>
    </row>
    <row r="142" spans="3:10" x14ac:dyDescent="0.25">
      <c r="C142">
        <v>76.08695652173914</v>
      </c>
      <c r="D142">
        <v>19.100000000000001</v>
      </c>
      <c r="E142">
        <v>37.234042553191486</v>
      </c>
      <c r="F142">
        <v>98.700000000000017</v>
      </c>
      <c r="G142">
        <v>18.421052631578945</v>
      </c>
      <c r="H142">
        <v>100</v>
      </c>
      <c r="I142">
        <v>18.421052631578945</v>
      </c>
      <c r="J142">
        <v>81.599999999999994</v>
      </c>
    </row>
    <row r="143" spans="3:10" x14ac:dyDescent="0.25">
      <c r="C143">
        <v>76.630434782608688</v>
      </c>
      <c r="D143">
        <v>18.399999999999999</v>
      </c>
      <c r="E143">
        <v>37.5</v>
      </c>
      <c r="F143">
        <v>99.4</v>
      </c>
      <c r="G143">
        <v>18.552631578947366</v>
      </c>
      <c r="H143">
        <v>100</v>
      </c>
      <c r="I143">
        <v>18.552631578947366</v>
      </c>
      <c r="J143">
        <v>81.5</v>
      </c>
    </row>
    <row r="144" spans="3:10" x14ac:dyDescent="0.25">
      <c r="C144">
        <v>77.173913043478265</v>
      </c>
      <c r="D144">
        <v>16.900000000000002</v>
      </c>
      <c r="E144">
        <v>37.765957446808514</v>
      </c>
      <c r="F144">
        <v>99.4</v>
      </c>
      <c r="G144">
        <v>18.684210526315788</v>
      </c>
      <c r="H144">
        <v>100</v>
      </c>
      <c r="I144">
        <v>18.684210526315788</v>
      </c>
      <c r="J144">
        <v>80.399999999999991</v>
      </c>
    </row>
    <row r="145" spans="3:10" x14ac:dyDescent="0.25">
      <c r="C145">
        <v>77.717391304347828</v>
      </c>
      <c r="D145">
        <v>17.5</v>
      </c>
      <c r="E145">
        <v>38.031914893617021</v>
      </c>
      <c r="F145">
        <v>99.3</v>
      </c>
      <c r="G145">
        <v>18.815789473684212</v>
      </c>
      <c r="H145">
        <v>100</v>
      </c>
      <c r="I145">
        <v>18.815789473684212</v>
      </c>
      <c r="J145">
        <v>80.7</v>
      </c>
    </row>
    <row r="146" spans="3:10" x14ac:dyDescent="0.25">
      <c r="C146">
        <v>78.260869565217391</v>
      </c>
      <c r="D146">
        <v>15.9</v>
      </c>
      <c r="E146">
        <v>38.297872340425535</v>
      </c>
      <c r="F146">
        <v>99.1</v>
      </c>
      <c r="G146">
        <v>18.947368421052634</v>
      </c>
      <c r="H146">
        <v>100</v>
      </c>
      <c r="I146">
        <v>18.947368421052634</v>
      </c>
      <c r="J146">
        <v>78.999999999999986</v>
      </c>
    </row>
    <row r="147" spans="3:10" x14ac:dyDescent="0.25">
      <c r="C147">
        <v>78.804347826086953</v>
      </c>
      <c r="D147">
        <v>18.8</v>
      </c>
      <c r="E147">
        <v>38.563829787234042</v>
      </c>
      <c r="F147">
        <v>99.4</v>
      </c>
      <c r="G147">
        <v>19.078947368421055</v>
      </c>
      <c r="H147">
        <v>100</v>
      </c>
      <c r="I147">
        <v>19.078947368421055</v>
      </c>
      <c r="J147">
        <v>81</v>
      </c>
    </row>
    <row r="148" spans="3:10" x14ac:dyDescent="0.25">
      <c r="C148">
        <v>79.347826086956516</v>
      </c>
      <c r="D148">
        <v>12.8</v>
      </c>
      <c r="E148">
        <v>38.829787234042549</v>
      </c>
      <c r="F148">
        <v>99.1</v>
      </c>
      <c r="G148">
        <v>19.210526315789473</v>
      </c>
      <c r="H148">
        <v>100</v>
      </c>
      <c r="I148">
        <v>19.210526315789473</v>
      </c>
      <c r="J148">
        <v>80.5</v>
      </c>
    </row>
    <row r="149" spans="3:10" x14ac:dyDescent="0.25">
      <c r="C149">
        <v>79.891304347826093</v>
      </c>
      <c r="D149">
        <v>12.9</v>
      </c>
      <c r="E149">
        <v>39.095744680851062</v>
      </c>
      <c r="F149">
        <v>99</v>
      </c>
      <c r="G149">
        <v>19.342105263157894</v>
      </c>
      <c r="H149">
        <v>100</v>
      </c>
      <c r="I149">
        <v>19.342105263157894</v>
      </c>
      <c r="J149">
        <v>81.3</v>
      </c>
    </row>
    <row r="150" spans="3:10" x14ac:dyDescent="0.25">
      <c r="C150">
        <v>80.434782608695656</v>
      </c>
      <c r="D150">
        <v>11.9</v>
      </c>
      <c r="E150">
        <v>39.361702127659576</v>
      </c>
      <c r="F150">
        <v>98.8</v>
      </c>
      <c r="G150">
        <v>19.473684210526315</v>
      </c>
      <c r="H150">
        <v>100</v>
      </c>
      <c r="I150">
        <v>19.473684210526315</v>
      </c>
      <c r="J150">
        <v>82.2</v>
      </c>
    </row>
    <row r="151" spans="3:10" x14ac:dyDescent="0.25">
      <c r="C151">
        <v>80.978260869565219</v>
      </c>
      <c r="D151">
        <v>10.3</v>
      </c>
      <c r="E151">
        <v>39.627659574468083</v>
      </c>
      <c r="F151">
        <v>98.700000000000017</v>
      </c>
      <c r="G151">
        <v>19.605263157894736</v>
      </c>
      <c r="H151">
        <v>100</v>
      </c>
      <c r="I151">
        <v>19.605263157894736</v>
      </c>
      <c r="J151">
        <v>80.3</v>
      </c>
    </row>
    <row r="152" spans="3:10" x14ac:dyDescent="0.25">
      <c r="C152">
        <v>81.521739130434781</v>
      </c>
      <c r="D152">
        <v>11.200000000000001</v>
      </c>
      <c r="E152">
        <v>39.893617021276597</v>
      </c>
      <c r="F152">
        <v>98.8</v>
      </c>
      <c r="G152">
        <v>19.736842105263158</v>
      </c>
      <c r="H152">
        <v>100</v>
      </c>
      <c r="I152">
        <v>19.736842105263158</v>
      </c>
      <c r="J152">
        <v>81.699999999999989</v>
      </c>
    </row>
    <row r="153" spans="3:10" x14ac:dyDescent="0.25">
      <c r="C153">
        <v>82.065217391304344</v>
      </c>
      <c r="D153">
        <v>8.5</v>
      </c>
      <c r="E153">
        <v>40.159574468085104</v>
      </c>
      <c r="F153">
        <v>99.1</v>
      </c>
      <c r="G153">
        <v>19.868421052631579</v>
      </c>
      <c r="H153">
        <v>100</v>
      </c>
      <c r="I153">
        <v>19.868421052631579</v>
      </c>
      <c r="J153">
        <v>81.3</v>
      </c>
    </row>
    <row r="154" spans="3:10" x14ac:dyDescent="0.25">
      <c r="C154">
        <v>82.608695652173907</v>
      </c>
      <c r="D154">
        <v>8.3999999999999986</v>
      </c>
      <c r="E154">
        <v>40.425531914893611</v>
      </c>
      <c r="F154">
        <v>98.6</v>
      </c>
      <c r="G154">
        <v>20</v>
      </c>
      <c r="H154">
        <v>100</v>
      </c>
      <c r="I154">
        <v>20</v>
      </c>
      <c r="J154">
        <v>80.900000000000006</v>
      </c>
    </row>
    <row r="155" spans="3:10" x14ac:dyDescent="0.25">
      <c r="C155">
        <v>83.152173913043484</v>
      </c>
      <c r="D155">
        <v>8.1</v>
      </c>
      <c r="E155">
        <v>40.691489361702125</v>
      </c>
      <c r="F155">
        <v>97.8</v>
      </c>
      <c r="G155">
        <v>20.131578947368421</v>
      </c>
      <c r="H155">
        <v>100</v>
      </c>
      <c r="I155">
        <v>20.131578947368421</v>
      </c>
      <c r="J155">
        <v>77.7</v>
      </c>
    </row>
    <row r="156" spans="3:10" x14ac:dyDescent="0.25">
      <c r="C156">
        <v>83.695652173913047</v>
      </c>
      <c r="D156">
        <v>6.8999999999999995</v>
      </c>
      <c r="E156">
        <v>40.957446808510639</v>
      </c>
      <c r="F156">
        <v>98.9</v>
      </c>
      <c r="G156">
        <v>20.263157894736842</v>
      </c>
      <c r="H156">
        <v>100</v>
      </c>
      <c r="I156">
        <v>20.263157894736842</v>
      </c>
      <c r="J156">
        <v>78.600000000000009</v>
      </c>
    </row>
    <row r="157" spans="3:10" x14ac:dyDescent="0.25">
      <c r="C157">
        <v>84.239130434782609</v>
      </c>
      <c r="D157">
        <v>6.5</v>
      </c>
      <c r="E157">
        <v>41.223404255319153</v>
      </c>
      <c r="F157">
        <v>98.3</v>
      </c>
      <c r="G157">
        <v>20.394736842105264</v>
      </c>
      <c r="H157">
        <v>100</v>
      </c>
      <c r="I157">
        <v>20.394736842105264</v>
      </c>
      <c r="J157">
        <v>79.400000000000006</v>
      </c>
    </row>
    <row r="158" spans="3:10" x14ac:dyDescent="0.25">
      <c r="C158">
        <v>84.782608695652172</v>
      </c>
      <c r="D158">
        <v>5.4</v>
      </c>
      <c r="E158">
        <v>41.48936170212766</v>
      </c>
      <c r="F158">
        <v>98.6</v>
      </c>
      <c r="G158">
        <v>20.526315789473685</v>
      </c>
      <c r="H158">
        <v>100</v>
      </c>
      <c r="I158">
        <v>20.526315789473685</v>
      </c>
      <c r="J158">
        <v>77.100000000000009</v>
      </c>
    </row>
    <row r="159" spans="3:10" x14ac:dyDescent="0.25">
      <c r="C159">
        <v>85.326086956521735</v>
      </c>
      <c r="D159">
        <v>4.5999999999999996</v>
      </c>
      <c r="E159">
        <v>41.755319148936174</v>
      </c>
      <c r="F159">
        <v>98.6</v>
      </c>
      <c r="G159">
        <v>20.657894736842106</v>
      </c>
      <c r="H159">
        <v>100</v>
      </c>
      <c r="I159">
        <v>20.657894736842106</v>
      </c>
      <c r="J159">
        <v>78.7</v>
      </c>
    </row>
    <row r="160" spans="3:10" x14ac:dyDescent="0.25">
      <c r="C160">
        <v>85.869565217391312</v>
      </c>
      <c r="D160">
        <v>3</v>
      </c>
      <c r="E160">
        <v>42.021276595744681</v>
      </c>
      <c r="F160">
        <v>99.200000000000017</v>
      </c>
      <c r="G160">
        <v>20.789473684210527</v>
      </c>
      <c r="H160">
        <v>100</v>
      </c>
      <c r="I160">
        <v>20.789473684210527</v>
      </c>
      <c r="J160">
        <v>79.800000000000011</v>
      </c>
    </row>
    <row r="161" spans="3:10" x14ac:dyDescent="0.25">
      <c r="C161">
        <v>86.41304347826086</v>
      </c>
      <c r="D161">
        <v>2.8000000000000003</v>
      </c>
      <c r="E161">
        <v>42.287234042553187</v>
      </c>
      <c r="F161">
        <v>98.3</v>
      </c>
      <c r="G161">
        <v>20.921052631578949</v>
      </c>
      <c r="H161">
        <v>100</v>
      </c>
      <c r="I161">
        <v>20.921052631578949</v>
      </c>
      <c r="J161">
        <v>79.099999999999994</v>
      </c>
    </row>
    <row r="162" spans="3:10" x14ac:dyDescent="0.25">
      <c r="C162">
        <v>86.956521739130437</v>
      </c>
      <c r="D162">
        <v>2.7</v>
      </c>
      <c r="E162">
        <v>42.553191489361701</v>
      </c>
      <c r="F162">
        <v>97.8</v>
      </c>
      <c r="G162">
        <v>21.052631578947366</v>
      </c>
      <c r="H162">
        <v>100</v>
      </c>
      <c r="I162">
        <v>21.052631578947366</v>
      </c>
      <c r="J162">
        <v>78.600000000000009</v>
      </c>
    </row>
    <row r="163" spans="3:10" x14ac:dyDescent="0.25">
      <c r="C163">
        <v>87.5</v>
      </c>
      <c r="D163">
        <v>3.3000000000000003</v>
      </c>
      <c r="E163">
        <v>42.819148936170215</v>
      </c>
      <c r="F163">
        <v>97.6</v>
      </c>
      <c r="G163">
        <v>21.184210526315788</v>
      </c>
      <c r="H163">
        <v>100</v>
      </c>
      <c r="I163">
        <v>21.184210526315788</v>
      </c>
      <c r="J163">
        <v>77</v>
      </c>
    </row>
    <row r="164" spans="3:10" x14ac:dyDescent="0.25">
      <c r="C164">
        <v>88.043478260869563</v>
      </c>
      <c r="D164">
        <v>1.0999999999999999</v>
      </c>
      <c r="E164">
        <v>43.085106382978722</v>
      </c>
      <c r="F164">
        <v>97.1</v>
      </c>
      <c r="G164">
        <v>21.315789473684209</v>
      </c>
      <c r="H164">
        <v>100</v>
      </c>
      <c r="I164">
        <v>21.315789473684209</v>
      </c>
      <c r="J164">
        <v>78.400000000000006</v>
      </c>
    </row>
    <row r="165" spans="3:10" x14ac:dyDescent="0.25">
      <c r="C165">
        <v>88.58695652173914</v>
      </c>
      <c r="D165">
        <v>1.2</v>
      </c>
      <c r="E165">
        <v>43.351063829787236</v>
      </c>
      <c r="F165">
        <v>98.1</v>
      </c>
      <c r="G165">
        <v>21.44736842105263</v>
      </c>
      <c r="H165">
        <v>100</v>
      </c>
      <c r="I165">
        <v>21.44736842105263</v>
      </c>
      <c r="J165">
        <v>79.400000000000006</v>
      </c>
    </row>
    <row r="166" spans="3:10" x14ac:dyDescent="0.25">
      <c r="C166">
        <v>89.130434782608688</v>
      </c>
      <c r="D166">
        <v>1.3</v>
      </c>
      <c r="E166">
        <v>43.61702127659575</v>
      </c>
      <c r="F166">
        <v>97.300000000000011</v>
      </c>
      <c r="G166">
        <v>21.578947368421055</v>
      </c>
      <c r="H166">
        <v>100</v>
      </c>
      <c r="I166">
        <v>21.578947368421055</v>
      </c>
      <c r="J166">
        <v>79.5</v>
      </c>
    </row>
    <row r="167" spans="3:10" x14ac:dyDescent="0.25">
      <c r="C167">
        <v>89.673913043478265</v>
      </c>
      <c r="D167">
        <v>2.4</v>
      </c>
      <c r="E167">
        <v>43.88297872340425</v>
      </c>
      <c r="F167">
        <v>97.300000000000011</v>
      </c>
      <c r="G167">
        <v>21.710526315789476</v>
      </c>
      <c r="H167">
        <v>100</v>
      </c>
      <c r="I167">
        <v>21.710526315789476</v>
      </c>
      <c r="J167">
        <v>78.600000000000009</v>
      </c>
    </row>
    <row r="168" spans="3:10" x14ac:dyDescent="0.25">
      <c r="C168">
        <v>90.217391304347828</v>
      </c>
      <c r="D168">
        <v>1.4000000000000001</v>
      </c>
      <c r="E168">
        <v>44.148936170212764</v>
      </c>
      <c r="F168">
        <v>97.1</v>
      </c>
      <c r="G168">
        <v>21.842105263157897</v>
      </c>
      <c r="H168">
        <v>100</v>
      </c>
      <c r="I168">
        <v>21.842105263157897</v>
      </c>
      <c r="J168">
        <v>79.5</v>
      </c>
    </row>
    <row r="169" spans="3:10" x14ac:dyDescent="0.25">
      <c r="C169">
        <v>90.760869565217391</v>
      </c>
      <c r="D169">
        <v>1.7999999999999998</v>
      </c>
      <c r="E169">
        <v>44.414893617021278</v>
      </c>
      <c r="F169">
        <v>97.2</v>
      </c>
      <c r="G169">
        <v>21.973684210526315</v>
      </c>
      <c r="H169">
        <v>100</v>
      </c>
      <c r="I169">
        <v>21.973684210526315</v>
      </c>
      <c r="J169">
        <v>77.400000000000006</v>
      </c>
    </row>
    <row r="170" spans="3:10" x14ac:dyDescent="0.25">
      <c r="C170">
        <v>91.304347826086953</v>
      </c>
      <c r="D170">
        <v>0.4</v>
      </c>
      <c r="E170">
        <v>44.680851063829785</v>
      </c>
      <c r="F170">
        <v>96.300000000000011</v>
      </c>
      <c r="G170">
        <v>22.105263157894736</v>
      </c>
      <c r="H170">
        <v>100</v>
      </c>
      <c r="I170">
        <v>22.105263157894736</v>
      </c>
      <c r="J170">
        <v>77.600000000000009</v>
      </c>
    </row>
    <row r="171" spans="3:10" x14ac:dyDescent="0.25">
      <c r="C171">
        <v>91.847826086956516</v>
      </c>
      <c r="D171">
        <v>0.6</v>
      </c>
      <c r="E171">
        <v>44.946808510638299</v>
      </c>
      <c r="F171">
        <v>96.399999999999991</v>
      </c>
      <c r="G171">
        <v>22.236842105263158</v>
      </c>
      <c r="H171">
        <v>100</v>
      </c>
      <c r="I171">
        <v>22.236842105263158</v>
      </c>
      <c r="J171">
        <v>79.600000000000009</v>
      </c>
    </row>
    <row r="172" spans="3:10" x14ac:dyDescent="0.25">
      <c r="C172">
        <v>92.391304347826093</v>
      </c>
      <c r="D172">
        <v>0.1</v>
      </c>
      <c r="E172">
        <v>45.212765957446813</v>
      </c>
      <c r="F172">
        <v>97.300000000000011</v>
      </c>
      <c r="G172">
        <v>22.368421052631579</v>
      </c>
      <c r="H172">
        <v>100</v>
      </c>
      <c r="I172">
        <v>22.368421052631579</v>
      </c>
      <c r="J172">
        <v>77.400000000000006</v>
      </c>
    </row>
    <row r="173" spans="3:10" x14ac:dyDescent="0.25">
      <c r="C173">
        <v>92.934782608695656</v>
      </c>
      <c r="D173">
        <v>0.1</v>
      </c>
      <c r="E173">
        <v>45.478723404255319</v>
      </c>
      <c r="F173">
        <v>96.300000000000011</v>
      </c>
      <c r="G173">
        <v>22.5</v>
      </c>
      <c r="H173">
        <v>100</v>
      </c>
      <c r="I173">
        <v>22.5</v>
      </c>
      <c r="J173">
        <v>76.8</v>
      </c>
    </row>
    <row r="174" spans="3:10" x14ac:dyDescent="0.25">
      <c r="C174">
        <v>93.478260869565219</v>
      </c>
      <c r="D174">
        <v>0.1</v>
      </c>
      <c r="E174">
        <v>45.744680851063826</v>
      </c>
      <c r="F174">
        <v>96.899999999999991</v>
      </c>
      <c r="G174">
        <v>22.631578947368421</v>
      </c>
      <c r="H174">
        <v>100</v>
      </c>
      <c r="I174">
        <v>22.631578947368421</v>
      </c>
      <c r="J174">
        <v>77.2</v>
      </c>
    </row>
    <row r="175" spans="3:10" x14ac:dyDescent="0.25">
      <c r="C175">
        <v>94.021739130434781</v>
      </c>
      <c r="D175">
        <v>0.2</v>
      </c>
      <c r="E175">
        <v>46.01063829787234</v>
      </c>
      <c r="F175">
        <v>96.899999999999991</v>
      </c>
      <c r="G175">
        <v>22.763157894736842</v>
      </c>
      <c r="H175">
        <v>100</v>
      </c>
      <c r="I175">
        <v>22.763157894736842</v>
      </c>
      <c r="J175">
        <v>76.5</v>
      </c>
    </row>
    <row r="176" spans="3:10" x14ac:dyDescent="0.25">
      <c r="C176">
        <v>94.565217391304344</v>
      </c>
      <c r="D176">
        <v>0</v>
      </c>
      <c r="E176">
        <v>46.276595744680847</v>
      </c>
      <c r="F176">
        <v>95.7</v>
      </c>
      <c r="G176">
        <v>22.894736842105264</v>
      </c>
      <c r="H176">
        <v>100</v>
      </c>
      <c r="I176">
        <v>22.894736842105264</v>
      </c>
      <c r="J176">
        <v>78.8</v>
      </c>
    </row>
    <row r="177" spans="3:10" x14ac:dyDescent="0.25">
      <c r="C177">
        <v>95.108695652173907</v>
      </c>
      <c r="D177">
        <v>0.1</v>
      </c>
      <c r="E177">
        <v>46.542553191489361</v>
      </c>
      <c r="F177">
        <v>96.2</v>
      </c>
      <c r="G177">
        <v>23.026315789473685</v>
      </c>
      <c r="H177">
        <v>100</v>
      </c>
      <c r="I177">
        <v>23.026315789473685</v>
      </c>
      <c r="J177">
        <v>75.700000000000017</v>
      </c>
    </row>
    <row r="178" spans="3:10" x14ac:dyDescent="0.25">
      <c r="C178">
        <v>95.652173913043484</v>
      </c>
      <c r="D178">
        <v>0</v>
      </c>
      <c r="E178">
        <v>46.808510638297875</v>
      </c>
      <c r="F178">
        <v>95.4</v>
      </c>
      <c r="G178">
        <v>23.157894736842106</v>
      </c>
      <c r="H178">
        <v>100</v>
      </c>
      <c r="I178">
        <v>23.157894736842106</v>
      </c>
      <c r="J178">
        <v>77.5</v>
      </c>
    </row>
    <row r="179" spans="3:10" x14ac:dyDescent="0.25">
      <c r="C179">
        <v>96.195652173913047</v>
      </c>
      <c r="D179">
        <v>0</v>
      </c>
      <c r="E179">
        <v>47.074468085106389</v>
      </c>
      <c r="F179">
        <v>94.4</v>
      </c>
      <c r="G179">
        <v>23.289473684210527</v>
      </c>
      <c r="H179">
        <v>100</v>
      </c>
      <c r="I179">
        <v>23.289473684210527</v>
      </c>
      <c r="J179">
        <v>74.500000000000014</v>
      </c>
    </row>
    <row r="180" spans="3:10" x14ac:dyDescent="0.25">
      <c r="C180">
        <v>96.739130434782609</v>
      </c>
      <c r="D180">
        <v>0</v>
      </c>
      <c r="E180">
        <v>47.340425531914896</v>
      </c>
      <c r="F180">
        <v>95.7</v>
      </c>
      <c r="G180">
        <v>23.421052631578949</v>
      </c>
      <c r="H180">
        <v>100</v>
      </c>
      <c r="I180">
        <v>23.421052631578949</v>
      </c>
      <c r="J180">
        <v>76.3</v>
      </c>
    </row>
    <row r="181" spans="3:10" x14ac:dyDescent="0.25">
      <c r="C181">
        <v>97.282608695652172</v>
      </c>
      <c r="D181">
        <v>0</v>
      </c>
      <c r="E181">
        <v>47.606382978723403</v>
      </c>
      <c r="F181">
        <v>94.8</v>
      </c>
      <c r="G181">
        <v>23.55263157894737</v>
      </c>
      <c r="H181">
        <v>100</v>
      </c>
      <c r="I181">
        <v>23.55263157894737</v>
      </c>
      <c r="J181">
        <v>78.999999999999986</v>
      </c>
    </row>
    <row r="182" spans="3:10" x14ac:dyDescent="0.25">
      <c r="C182">
        <v>97.826086956521735</v>
      </c>
      <c r="D182">
        <v>0</v>
      </c>
      <c r="E182">
        <v>47.872340425531917</v>
      </c>
      <c r="F182">
        <v>94.9</v>
      </c>
      <c r="G182">
        <v>23.684210526315788</v>
      </c>
      <c r="H182">
        <v>100</v>
      </c>
      <c r="I182">
        <v>23.684210526315788</v>
      </c>
      <c r="J182">
        <v>77.999999999999986</v>
      </c>
    </row>
    <row r="183" spans="3:10" x14ac:dyDescent="0.25">
      <c r="C183">
        <v>98.369565217391312</v>
      </c>
      <c r="D183">
        <v>0</v>
      </c>
      <c r="E183">
        <v>48.138297872340424</v>
      </c>
      <c r="F183">
        <v>94.5</v>
      </c>
      <c r="G183">
        <v>23.815789473684209</v>
      </c>
      <c r="H183">
        <v>100</v>
      </c>
      <c r="I183">
        <v>23.815789473684209</v>
      </c>
      <c r="J183">
        <v>75.2</v>
      </c>
    </row>
    <row r="184" spans="3:10" x14ac:dyDescent="0.25">
      <c r="C184">
        <v>98.91304347826086</v>
      </c>
      <c r="D184">
        <v>0</v>
      </c>
      <c r="E184">
        <v>48.404255319148938</v>
      </c>
      <c r="F184">
        <v>93.9</v>
      </c>
      <c r="G184">
        <v>23.94736842105263</v>
      </c>
      <c r="H184">
        <v>100</v>
      </c>
      <c r="I184">
        <v>23.94736842105263</v>
      </c>
      <c r="J184">
        <v>77.100000000000009</v>
      </c>
    </row>
    <row r="185" spans="3:10" x14ac:dyDescent="0.25">
      <c r="C185">
        <v>99.456521739130437</v>
      </c>
      <c r="D185">
        <v>0</v>
      </c>
      <c r="E185">
        <v>48.670212765957451</v>
      </c>
      <c r="F185">
        <v>95.7</v>
      </c>
      <c r="G185">
        <v>24.078947368421051</v>
      </c>
      <c r="H185">
        <v>100</v>
      </c>
      <c r="I185">
        <v>24.078947368421051</v>
      </c>
      <c r="J185">
        <v>75.099999999999994</v>
      </c>
    </row>
    <row r="186" spans="3:10" x14ac:dyDescent="0.25">
      <c r="C186">
        <v>100</v>
      </c>
      <c r="D186">
        <v>0</v>
      </c>
      <c r="E186">
        <v>48.936170212765958</v>
      </c>
      <c r="F186">
        <v>93.9</v>
      </c>
      <c r="G186">
        <v>24.210526315789473</v>
      </c>
      <c r="H186">
        <v>100</v>
      </c>
      <c r="I186">
        <v>24.210526315789473</v>
      </c>
      <c r="J186">
        <v>76.3</v>
      </c>
    </row>
    <row r="187" spans="3:10" x14ac:dyDescent="0.25">
      <c r="E187">
        <v>49.202127659574465</v>
      </c>
      <c r="F187">
        <v>94.2</v>
      </c>
      <c r="G187">
        <v>24.342105263157894</v>
      </c>
      <c r="H187">
        <v>100</v>
      </c>
      <c r="I187">
        <v>24.342105263157894</v>
      </c>
      <c r="J187">
        <v>74.599999999999994</v>
      </c>
    </row>
    <row r="188" spans="3:10" x14ac:dyDescent="0.25">
      <c r="E188">
        <v>49.468085106382979</v>
      </c>
      <c r="F188">
        <v>93.6</v>
      </c>
      <c r="G188">
        <v>24.473684210526319</v>
      </c>
      <c r="H188">
        <v>100</v>
      </c>
      <c r="I188">
        <v>24.473684210526319</v>
      </c>
      <c r="J188">
        <v>74.8</v>
      </c>
    </row>
    <row r="189" spans="3:10" x14ac:dyDescent="0.25">
      <c r="E189">
        <v>49.734042553191486</v>
      </c>
      <c r="F189">
        <v>93.3</v>
      </c>
      <c r="G189">
        <v>24.605263157894736</v>
      </c>
      <c r="H189">
        <v>100</v>
      </c>
      <c r="I189">
        <v>24.605263157894736</v>
      </c>
      <c r="J189">
        <v>78.5</v>
      </c>
    </row>
    <row r="190" spans="3:10" x14ac:dyDescent="0.25">
      <c r="E190">
        <v>50</v>
      </c>
      <c r="F190">
        <v>92.899999999999991</v>
      </c>
      <c r="G190">
        <v>24.736842105263158</v>
      </c>
      <c r="H190">
        <v>100</v>
      </c>
      <c r="I190">
        <v>24.736842105263158</v>
      </c>
      <c r="J190">
        <v>76.3</v>
      </c>
    </row>
    <row r="191" spans="3:10" x14ac:dyDescent="0.25">
      <c r="E191">
        <v>50.265957446808507</v>
      </c>
      <c r="F191">
        <v>95.600000000000009</v>
      </c>
      <c r="G191">
        <v>24.868421052631579</v>
      </c>
      <c r="H191">
        <v>100</v>
      </c>
      <c r="I191">
        <v>24.868421052631579</v>
      </c>
      <c r="J191">
        <v>74.2</v>
      </c>
    </row>
    <row r="192" spans="3:10" x14ac:dyDescent="0.25">
      <c r="E192">
        <v>50.531914893617028</v>
      </c>
      <c r="F192">
        <v>91.5</v>
      </c>
      <c r="G192">
        <v>25</v>
      </c>
      <c r="H192">
        <v>100</v>
      </c>
      <c r="I192">
        <v>25</v>
      </c>
      <c r="J192">
        <v>78.900000000000006</v>
      </c>
    </row>
    <row r="193" spans="5:10" x14ac:dyDescent="0.25">
      <c r="E193">
        <v>50.797872340425535</v>
      </c>
      <c r="F193">
        <v>92.2</v>
      </c>
      <c r="G193">
        <v>25.131578947368421</v>
      </c>
      <c r="H193">
        <v>100</v>
      </c>
      <c r="I193">
        <v>25.131578947368421</v>
      </c>
      <c r="J193">
        <v>75.2</v>
      </c>
    </row>
    <row r="194" spans="5:10" x14ac:dyDescent="0.25">
      <c r="E194">
        <v>51.063829787234042</v>
      </c>
      <c r="F194">
        <v>90.9</v>
      </c>
      <c r="G194">
        <v>25.263157894736842</v>
      </c>
      <c r="H194">
        <v>100</v>
      </c>
      <c r="I194">
        <v>25.263157894736842</v>
      </c>
      <c r="J194">
        <v>73.5</v>
      </c>
    </row>
    <row r="195" spans="5:10" x14ac:dyDescent="0.25">
      <c r="E195">
        <v>51.329787234042556</v>
      </c>
      <c r="F195">
        <v>91.600000000000009</v>
      </c>
      <c r="G195">
        <v>25.394736842105264</v>
      </c>
      <c r="H195">
        <v>100</v>
      </c>
      <c r="I195">
        <v>25.394736842105264</v>
      </c>
      <c r="J195">
        <v>73.2</v>
      </c>
    </row>
    <row r="196" spans="5:10" x14ac:dyDescent="0.25">
      <c r="E196">
        <v>51.595744680851062</v>
      </c>
      <c r="F196">
        <v>93.1</v>
      </c>
      <c r="G196">
        <v>25.526315789473685</v>
      </c>
      <c r="H196">
        <v>100</v>
      </c>
      <c r="I196">
        <v>25.526315789473685</v>
      </c>
      <c r="J196">
        <v>73.8</v>
      </c>
    </row>
    <row r="197" spans="5:10" x14ac:dyDescent="0.25">
      <c r="E197">
        <v>51.861702127659569</v>
      </c>
      <c r="F197">
        <v>89</v>
      </c>
      <c r="G197">
        <v>25.657894736842106</v>
      </c>
      <c r="H197">
        <v>100</v>
      </c>
      <c r="I197">
        <v>25.657894736842106</v>
      </c>
      <c r="J197">
        <v>76.5</v>
      </c>
    </row>
    <row r="198" spans="5:10" x14ac:dyDescent="0.25">
      <c r="E198">
        <v>52.12765957446809</v>
      </c>
      <c r="F198">
        <v>89.600000000000009</v>
      </c>
      <c r="G198">
        <v>25.789473684210527</v>
      </c>
      <c r="H198">
        <v>100</v>
      </c>
      <c r="I198">
        <v>25.789473684210527</v>
      </c>
      <c r="J198">
        <v>73.599999999999994</v>
      </c>
    </row>
    <row r="199" spans="5:10" x14ac:dyDescent="0.25">
      <c r="E199">
        <v>52.393617021276597</v>
      </c>
      <c r="F199">
        <v>90.100000000000009</v>
      </c>
      <c r="G199">
        <v>25.921052631578945</v>
      </c>
      <c r="H199">
        <v>100</v>
      </c>
      <c r="I199">
        <v>25.921052631578945</v>
      </c>
      <c r="J199">
        <v>73.599999999999994</v>
      </c>
    </row>
    <row r="200" spans="5:10" x14ac:dyDescent="0.25">
      <c r="E200">
        <v>52.659574468085104</v>
      </c>
      <c r="F200">
        <v>89</v>
      </c>
      <c r="G200">
        <v>26.052631578947366</v>
      </c>
      <c r="H200">
        <v>100</v>
      </c>
      <c r="I200">
        <v>26.052631578947366</v>
      </c>
      <c r="J200">
        <v>74.299999999999983</v>
      </c>
    </row>
    <row r="201" spans="5:10" x14ac:dyDescent="0.25">
      <c r="E201">
        <v>52.925531914893618</v>
      </c>
      <c r="F201">
        <v>88.4</v>
      </c>
      <c r="G201">
        <v>26.184210526315788</v>
      </c>
      <c r="H201">
        <v>100</v>
      </c>
      <c r="I201">
        <v>26.184210526315788</v>
      </c>
      <c r="J201">
        <v>74</v>
      </c>
    </row>
    <row r="202" spans="5:10" x14ac:dyDescent="0.25">
      <c r="E202">
        <v>53.191489361702125</v>
      </c>
      <c r="F202">
        <v>88.7</v>
      </c>
      <c r="G202">
        <v>26.315789473684209</v>
      </c>
      <c r="H202">
        <v>100</v>
      </c>
      <c r="I202">
        <v>26.315789473684209</v>
      </c>
      <c r="J202">
        <v>74.2</v>
      </c>
    </row>
    <row r="203" spans="5:10" x14ac:dyDescent="0.25">
      <c r="E203">
        <v>53.457446808510632</v>
      </c>
      <c r="F203">
        <v>88.4</v>
      </c>
      <c r="G203">
        <v>26.44736842105263</v>
      </c>
      <c r="H203">
        <v>100</v>
      </c>
      <c r="I203">
        <v>26.44736842105263</v>
      </c>
      <c r="J203">
        <v>75.499999999999986</v>
      </c>
    </row>
    <row r="204" spans="5:10" x14ac:dyDescent="0.25">
      <c r="E204">
        <v>53.723404255319153</v>
      </c>
      <c r="F204">
        <v>88.7</v>
      </c>
      <c r="G204">
        <v>26.578947368421051</v>
      </c>
      <c r="H204">
        <v>100</v>
      </c>
      <c r="I204">
        <v>26.578947368421051</v>
      </c>
      <c r="J204">
        <v>72.399999999999991</v>
      </c>
    </row>
    <row r="205" spans="5:10" x14ac:dyDescent="0.25">
      <c r="E205">
        <v>53.98936170212766</v>
      </c>
      <c r="F205">
        <v>86.4</v>
      </c>
      <c r="G205">
        <v>26.710526315789473</v>
      </c>
      <c r="H205">
        <v>100</v>
      </c>
      <c r="I205">
        <v>26.710526315789473</v>
      </c>
      <c r="J205">
        <v>72.2</v>
      </c>
    </row>
    <row r="206" spans="5:10" x14ac:dyDescent="0.25">
      <c r="E206">
        <v>54.255319148936167</v>
      </c>
      <c r="F206">
        <v>88</v>
      </c>
      <c r="G206">
        <v>26.842105263157894</v>
      </c>
      <c r="H206">
        <v>100</v>
      </c>
      <c r="I206">
        <v>26.842105263157894</v>
      </c>
      <c r="J206">
        <v>72.100000000000009</v>
      </c>
    </row>
    <row r="207" spans="5:10" x14ac:dyDescent="0.25">
      <c r="E207">
        <v>54.521276595744681</v>
      </c>
      <c r="F207">
        <v>87.8</v>
      </c>
      <c r="G207">
        <v>26.973684210526315</v>
      </c>
      <c r="H207">
        <v>100</v>
      </c>
      <c r="I207">
        <v>26.973684210526315</v>
      </c>
      <c r="J207">
        <v>73.5</v>
      </c>
    </row>
    <row r="208" spans="5:10" x14ac:dyDescent="0.25">
      <c r="E208">
        <v>54.787234042553187</v>
      </c>
      <c r="F208">
        <v>85.399999999999991</v>
      </c>
      <c r="G208">
        <v>27.105263157894736</v>
      </c>
      <c r="H208">
        <v>100</v>
      </c>
      <c r="I208">
        <v>27.105263157894736</v>
      </c>
      <c r="J208">
        <v>69.900000000000006</v>
      </c>
    </row>
    <row r="209" spans="5:10" x14ac:dyDescent="0.25">
      <c r="E209">
        <v>55.053191489361694</v>
      </c>
      <c r="F209">
        <v>86.6</v>
      </c>
      <c r="G209">
        <v>27.236842105263158</v>
      </c>
      <c r="H209">
        <v>100</v>
      </c>
      <c r="I209">
        <v>27.236842105263158</v>
      </c>
      <c r="J209">
        <v>71.3</v>
      </c>
    </row>
    <row r="210" spans="5:10" x14ac:dyDescent="0.25">
      <c r="E210">
        <v>55.319148936170215</v>
      </c>
      <c r="F210">
        <v>85.7</v>
      </c>
      <c r="G210">
        <v>27.368421052631582</v>
      </c>
      <c r="H210">
        <v>100</v>
      </c>
      <c r="I210">
        <v>27.368421052631582</v>
      </c>
      <c r="J210">
        <v>72.3</v>
      </c>
    </row>
    <row r="211" spans="5:10" x14ac:dyDescent="0.25">
      <c r="E211">
        <v>55.585106382978722</v>
      </c>
      <c r="F211">
        <v>85.9</v>
      </c>
      <c r="G211">
        <v>27.500000000000004</v>
      </c>
      <c r="H211">
        <v>100</v>
      </c>
      <c r="I211">
        <v>27.500000000000004</v>
      </c>
      <c r="J211">
        <v>71.5</v>
      </c>
    </row>
    <row r="212" spans="5:10" x14ac:dyDescent="0.25">
      <c r="E212">
        <v>55.851063829787229</v>
      </c>
      <c r="F212">
        <v>85.399999999999991</v>
      </c>
      <c r="G212">
        <v>27.631578947368425</v>
      </c>
      <c r="H212">
        <v>100</v>
      </c>
      <c r="I212">
        <v>27.631578947368425</v>
      </c>
      <c r="J212">
        <v>73.7</v>
      </c>
    </row>
    <row r="213" spans="5:10" x14ac:dyDescent="0.25">
      <c r="E213">
        <v>56.11702127659575</v>
      </c>
      <c r="F213">
        <v>85.3</v>
      </c>
      <c r="G213">
        <v>27.763157894736839</v>
      </c>
      <c r="H213">
        <v>100</v>
      </c>
      <c r="I213">
        <v>27.763157894736839</v>
      </c>
      <c r="J213">
        <v>72.599999999999994</v>
      </c>
    </row>
    <row r="214" spans="5:10" x14ac:dyDescent="0.25">
      <c r="E214">
        <v>56.38297872340425</v>
      </c>
      <c r="F214">
        <v>86.5</v>
      </c>
      <c r="G214">
        <v>27.89473684210526</v>
      </c>
      <c r="H214">
        <v>100</v>
      </c>
      <c r="I214">
        <v>27.89473684210526</v>
      </c>
      <c r="J214">
        <v>73</v>
      </c>
    </row>
    <row r="215" spans="5:10" x14ac:dyDescent="0.25">
      <c r="E215">
        <v>56.648936170212771</v>
      </c>
      <c r="F215">
        <v>83.600000000000009</v>
      </c>
      <c r="G215">
        <v>28.026315789473681</v>
      </c>
      <c r="H215">
        <v>100</v>
      </c>
      <c r="I215">
        <v>28.026315789473681</v>
      </c>
      <c r="J215">
        <v>71.900000000000006</v>
      </c>
    </row>
    <row r="216" spans="5:10" x14ac:dyDescent="0.25">
      <c r="E216">
        <v>56.914893617021278</v>
      </c>
      <c r="F216">
        <v>83</v>
      </c>
      <c r="G216">
        <v>28.157894736842103</v>
      </c>
      <c r="H216">
        <v>100</v>
      </c>
      <c r="I216">
        <v>28.157894736842103</v>
      </c>
      <c r="J216">
        <v>72.8</v>
      </c>
    </row>
    <row r="217" spans="5:10" x14ac:dyDescent="0.25">
      <c r="E217">
        <v>57.180851063829785</v>
      </c>
      <c r="F217">
        <v>83.100000000000009</v>
      </c>
      <c r="G217">
        <v>28.289473684210524</v>
      </c>
      <c r="H217">
        <v>100</v>
      </c>
      <c r="I217">
        <v>28.289473684210524</v>
      </c>
      <c r="J217">
        <v>72.899999999999991</v>
      </c>
    </row>
    <row r="218" spans="5:10" x14ac:dyDescent="0.25">
      <c r="E218">
        <v>57.446808510638306</v>
      </c>
      <c r="F218">
        <v>83.7</v>
      </c>
      <c r="G218">
        <v>28.421052631578945</v>
      </c>
      <c r="H218">
        <v>100</v>
      </c>
      <c r="I218">
        <v>28.421052631578945</v>
      </c>
      <c r="J218">
        <v>69.3</v>
      </c>
    </row>
    <row r="219" spans="5:10" x14ac:dyDescent="0.25">
      <c r="E219">
        <v>57.712765957446813</v>
      </c>
      <c r="F219">
        <v>81.400000000000006</v>
      </c>
      <c r="G219">
        <v>28.55263157894737</v>
      </c>
      <c r="H219">
        <v>100</v>
      </c>
      <c r="I219">
        <v>28.55263157894737</v>
      </c>
      <c r="J219">
        <v>71.000000000000014</v>
      </c>
    </row>
    <row r="220" spans="5:10" x14ac:dyDescent="0.25">
      <c r="E220">
        <v>57.978723404255319</v>
      </c>
      <c r="F220">
        <v>81.099999999999994</v>
      </c>
      <c r="G220">
        <v>28.684210526315791</v>
      </c>
      <c r="H220">
        <v>100</v>
      </c>
      <c r="I220">
        <v>28.684210526315791</v>
      </c>
      <c r="J220">
        <v>72.2</v>
      </c>
    </row>
    <row r="221" spans="5:10" x14ac:dyDescent="0.25">
      <c r="E221">
        <v>58.244680851063833</v>
      </c>
      <c r="F221">
        <v>82.9</v>
      </c>
      <c r="G221">
        <v>28.815789473684212</v>
      </c>
      <c r="H221">
        <v>100</v>
      </c>
      <c r="I221">
        <v>28.815789473684212</v>
      </c>
      <c r="J221">
        <v>73.2</v>
      </c>
    </row>
    <row r="222" spans="5:10" x14ac:dyDescent="0.25">
      <c r="E222">
        <v>58.51063829787234</v>
      </c>
      <c r="F222">
        <v>81.5</v>
      </c>
      <c r="G222">
        <v>28.947368421052634</v>
      </c>
      <c r="H222">
        <v>100</v>
      </c>
      <c r="I222">
        <v>28.947368421052634</v>
      </c>
      <c r="J222">
        <v>71.2</v>
      </c>
    </row>
    <row r="223" spans="5:10" x14ac:dyDescent="0.25">
      <c r="E223">
        <v>58.776595744680847</v>
      </c>
      <c r="F223">
        <v>81.900000000000006</v>
      </c>
      <c r="G223">
        <v>29.078947368421055</v>
      </c>
      <c r="H223">
        <v>100</v>
      </c>
      <c r="I223">
        <v>29.078947368421055</v>
      </c>
      <c r="J223">
        <v>68.5</v>
      </c>
    </row>
    <row r="224" spans="5:10" x14ac:dyDescent="0.25">
      <c r="E224">
        <v>59.042553191489368</v>
      </c>
      <c r="F224">
        <v>81</v>
      </c>
      <c r="G224">
        <v>29.210526315789476</v>
      </c>
      <c r="H224">
        <v>100</v>
      </c>
      <c r="I224">
        <v>29.210526315789476</v>
      </c>
      <c r="J224">
        <v>69.400000000000006</v>
      </c>
    </row>
    <row r="225" spans="5:10" x14ac:dyDescent="0.25">
      <c r="E225">
        <v>59.308510638297875</v>
      </c>
      <c r="F225">
        <v>79.7</v>
      </c>
      <c r="G225">
        <v>29.342105263157897</v>
      </c>
      <c r="H225">
        <v>100</v>
      </c>
      <c r="I225">
        <v>29.342105263157897</v>
      </c>
      <c r="J225">
        <v>69.900000000000006</v>
      </c>
    </row>
    <row r="226" spans="5:10" x14ac:dyDescent="0.25">
      <c r="E226">
        <v>59.574468085106382</v>
      </c>
      <c r="F226">
        <v>78.400000000000006</v>
      </c>
      <c r="G226">
        <v>29.473684210526311</v>
      </c>
      <c r="H226">
        <v>100</v>
      </c>
      <c r="I226">
        <v>29.473684210526311</v>
      </c>
      <c r="J226">
        <v>69.099999999999994</v>
      </c>
    </row>
    <row r="227" spans="5:10" x14ac:dyDescent="0.25">
      <c r="E227">
        <v>59.840425531914896</v>
      </c>
      <c r="F227">
        <v>78.3</v>
      </c>
      <c r="G227">
        <v>29.605263157894733</v>
      </c>
      <c r="H227">
        <v>100</v>
      </c>
      <c r="I227">
        <v>29.605263157894733</v>
      </c>
      <c r="J227">
        <v>66.400000000000006</v>
      </c>
    </row>
    <row r="228" spans="5:10" x14ac:dyDescent="0.25">
      <c r="E228">
        <v>60.106382978723403</v>
      </c>
      <c r="F228">
        <v>77.2</v>
      </c>
      <c r="G228">
        <v>29.736842105263158</v>
      </c>
      <c r="H228">
        <v>100</v>
      </c>
      <c r="I228">
        <v>29.736842105263158</v>
      </c>
      <c r="J228">
        <v>66.3</v>
      </c>
    </row>
    <row r="229" spans="5:10" x14ac:dyDescent="0.25">
      <c r="E229">
        <v>60.37234042553191</v>
      </c>
      <c r="F229">
        <v>75.799999999999983</v>
      </c>
      <c r="G229">
        <v>29.868421052631579</v>
      </c>
      <c r="H229">
        <v>100</v>
      </c>
      <c r="I229">
        <v>29.868421052631579</v>
      </c>
      <c r="J229">
        <v>69.400000000000006</v>
      </c>
    </row>
    <row r="230" spans="5:10" x14ac:dyDescent="0.25">
      <c r="E230">
        <v>60.638297872340431</v>
      </c>
      <c r="F230">
        <v>75.5</v>
      </c>
      <c r="G230">
        <v>30</v>
      </c>
      <c r="H230">
        <v>100</v>
      </c>
      <c r="I230">
        <v>30</v>
      </c>
      <c r="J230">
        <v>70.099999999999994</v>
      </c>
    </row>
    <row r="231" spans="5:10" x14ac:dyDescent="0.25">
      <c r="E231">
        <v>60.904255319148938</v>
      </c>
      <c r="F231">
        <v>75.2</v>
      </c>
      <c r="G231">
        <v>30.131578947368421</v>
      </c>
      <c r="H231">
        <v>100</v>
      </c>
      <c r="I231">
        <v>30.131578947368421</v>
      </c>
      <c r="J231">
        <v>69.099999999999994</v>
      </c>
    </row>
    <row r="232" spans="5:10" x14ac:dyDescent="0.25">
      <c r="E232">
        <v>61.170212765957444</v>
      </c>
      <c r="F232">
        <v>74.599999999999994</v>
      </c>
      <c r="G232">
        <v>30.263157894736842</v>
      </c>
      <c r="H232">
        <v>100</v>
      </c>
      <c r="I232">
        <v>30.263157894736842</v>
      </c>
      <c r="J232">
        <v>66.3</v>
      </c>
    </row>
    <row r="233" spans="5:10" x14ac:dyDescent="0.25">
      <c r="E233">
        <v>61.436170212765958</v>
      </c>
      <c r="F233">
        <v>75</v>
      </c>
      <c r="G233">
        <v>30.394736842105264</v>
      </c>
      <c r="H233">
        <v>100</v>
      </c>
      <c r="I233">
        <v>30.394736842105264</v>
      </c>
      <c r="J233">
        <v>69.199999999999989</v>
      </c>
    </row>
    <row r="234" spans="5:10" x14ac:dyDescent="0.25">
      <c r="E234">
        <v>61.702127659574465</v>
      </c>
      <c r="F234">
        <v>74</v>
      </c>
      <c r="G234">
        <v>30.526315789473685</v>
      </c>
      <c r="H234">
        <v>100</v>
      </c>
      <c r="I234">
        <v>30.526315789473685</v>
      </c>
      <c r="J234">
        <v>70.399999999999991</v>
      </c>
    </row>
    <row r="235" spans="5:10" x14ac:dyDescent="0.25">
      <c r="E235">
        <v>61.968085106382972</v>
      </c>
      <c r="F235">
        <v>73.2</v>
      </c>
      <c r="G235">
        <v>30.657894736842106</v>
      </c>
      <c r="H235">
        <v>100</v>
      </c>
      <c r="I235">
        <v>30.657894736842106</v>
      </c>
      <c r="J235">
        <v>67.5</v>
      </c>
    </row>
    <row r="236" spans="5:10" x14ac:dyDescent="0.25">
      <c r="E236">
        <v>62.234042553191493</v>
      </c>
      <c r="F236">
        <v>71.599999999999994</v>
      </c>
      <c r="G236">
        <v>30.789473684210527</v>
      </c>
      <c r="H236">
        <v>100</v>
      </c>
      <c r="I236">
        <v>30.789473684210527</v>
      </c>
      <c r="J236">
        <v>69.7</v>
      </c>
    </row>
    <row r="237" spans="5:10" x14ac:dyDescent="0.25">
      <c r="E237">
        <v>62.5</v>
      </c>
      <c r="F237">
        <v>69.900000000000006</v>
      </c>
      <c r="G237">
        <v>30.921052631578949</v>
      </c>
      <c r="H237">
        <v>100</v>
      </c>
      <c r="I237">
        <v>30.921052631578949</v>
      </c>
      <c r="J237">
        <v>69.3</v>
      </c>
    </row>
    <row r="238" spans="5:10" x14ac:dyDescent="0.25">
      <c r="E238">
        <v>62.765957446808507</v>
      </c>
      <c r="F238">
        <v>75</v>
      </c>
      <c r="G238">
        <v>31.05263157894737</v>
      </c>
      <c r="H238">
        <v>100</v>
      </c>
      <c r="I238">
        <v>31.05263157894737</v>
      </c>
      <c r="J238">
        <v>69.5</v>
      </c>
    </row>
    <row r="239" spans="5:10" x14ac:dyDescent="0.25">
      <c r="E239">
        <v>63.031914893617028</v>
      </c>
      <c r="F239">
        <v>67.400000000000006</v>
      </c>
      <c r="G239">
        <v>31.184210526315791</v>
      </c>
      <c r="H239">
        <v>100</v>
      </c>
      <c r="I239">
        <v>31.184210526315791</v>
      </c>
      <c r="J239">
        <v>71.399999999999991</v>
      </c>
    </row>
    <row r="240" spans="5:10" x14ac:dyDescent="0.25">
      <c r="E240">
        <v>63.297872340425535</v>
      </c>
      <c r="F240">
        <v>70.400000000000006</v>
      </c>
      <c r="G240">
        <v>31.315789473684209</v>
      </c>
      <c r="H240">
        <v>100</v>
      </c>
      <c r="I240">
        <v>31.315789473684209</v>
      </c>
      <c r="J240">
        <v>68.099999999999994</v>
      </c>
    </row>
    <row r="241" spans="5:10" x14ac:dyDescent="0.25">
      <c r="E241">
        <v>63.563829787234042</v>
      </c>
      <c r="F241">
        <v>68.900000000000006</v>
      </c>
      <c r="G241">
        <v>31.44736842105263</v>
      </c>
      <c r="H241">
        <v>100</v>
      </c>
      <c r="I241">
        <v>31.44736842105263</v>
      </c>
      <c r="J241">
        <v>68.099999999999994</v>
      </c>
    </row>
    <row r="242" spans="5:10" x14ac:dyDescent="0.25">
      <c r="E242">
        <v>63.829787234042556</v>
      </c>
      <c r="F242">
        <v>68.900000000000006</v>
      </c>
      <c r="G242">
        <v>31.578947368421051</v>
      </c>
      <c r="H242">
        <v>100</v>
      </c>
      <c r="I242">
        <v>31.578947368421051</v>
      </c>
      <c r="J242">
        <v>70.399999999999991</v>
      </c>
    </row>
    <row r="243" spans="5:10" x14ac:dyDescent="0.25">
      <c r="E243">
        <v>64.09574468085107</v>
      </c>
      <c r="F243">
        <v>69.5</v>
      </c>
      <c r="G243">
        <v>31.710526315789473</v>
      </c>
      <c r="H243">
        <v>100</v>
      </c>
      <c r="I243">
        <v>31.710526315789473</v>
      </c>
      <c r="J243">
        <v>68</v>
      </c>
    </row>
    <row r="244" spans="5:10" x14ac:dyDescent="0.25">
      <c r="E244">
        <v>64.361702127659569</v>
      </c>
      <c r="F244">
        <v>64.2</v>
      </c>
      <c r="G244">
        <v>31.842105263157894</v>
      </c>
      <c r="H244">
        <v>100</v>
      </c>
      <c r="I244">
        <v>31.842105263157894</v>
      </c>
      <c r="J244">
        <v>68</v>
      </c>
    </row>
    <row r="245" spans="5:10" x14ac:dyDescent="0.25">
      <c r="E245">
        <v>64.627659574468083</v>
      </c>
      <c r="F245">
        <v>65.900000000000006</v>
      </c>
      <c r="G245">
        <v>31.973684210526315</v>
      </c>
      <c r="H245">
        <v>100</v>
      </c>
      <c r="I245">
        <v>31.973684210526315</v>
      </c>
      <c r="J245">
        <v>68</v>
      </c>
    </row>
    <row r="246" spans="5:10" x14ac:dyDescent="0.25">
      <c r="E246">
        <v>64.893617021276597</v>
      </c>
      <c r="F246">
        <v>67.699999999999989</v>
      </c>
      <c r="G246">
        <v>32.10526315789474</v>
      </c>
      <c r="H246">
        <v>100</v>
      </c>
      <c r="I246">
        <v>32.10526315789474</v>
      </c>
      <c r="J246">
        <v>70.7</v>
      </c>
    </row>
    <row r="247" spans="5:10" x14ac:dyDescent="0.25">
      <c r="E247">
        <v>65.159574468085097</v>
      </c>
      <c r="F247">
        <v>65.7</v>
      </c>
      <c r="G247">
        <v>32.236842105263158</v>
      </c>
      <c r="H247">
        <v>100</v>
      </c>
      <c r="I247">
        <v>32.236842105263158</v>
      </c>
      <c r="J247">
        <v>67.699999999999989</v>
      </c>
    </row>
    <row r="248" spans="5:10" x14ac:dyDescent="0.25">
      <c r="E248">
        <v>65.425531914893625</v>
      </c>
      <c r="F248">
        <v>64.7</v>
      </c>
      <c r="G248">
        <v>32.368421052631582</v>
      </c>
      <c r="H248">
        <v>100</v>
      </c>
      <c r="I248">
        <v>32.368421052631582</v>
      </c>
      <c r="J248">
        <v>65.7</v>
      </c>
    </row>
    <row r="249" spans="5:10" x14ac:dyDescent="0.25">
      <c r="E249">
        <v>65.691489361702125</v>
      </c>
      <c r="F249">
        <v>60.4</v>
      </c>
      <c r="G249">
        <v>32.5</v>
      </c>
      <c r="H249">
        <v>100</v>
      </c>
      <c r="I249">
        <v>32.5</v>
      </c>
      <c r="J249">
        <v>68.600000000000009</v>
      </c>
    </row>
    <row r="250" spans="5:10" x14ac:dyDescent="0.25">
      <c r="E250">
        <v>65.957446808510639</v>
      </c>
      <c r="F250">
        <v>58.8</v>
      </c>
      <c r="G250">
        <v>32.631578947368425</v>
      </c>
      <c r="H250">
        <v>100</v>
      </c>
      <c r="I250">
        <v>32.631578947368425</v>
      </c>
      <c r="J250">
        <v>67.300000000000011</v>
      </c>
    </row>
    <row r="251" spans="5:10" x14ac:dyDescent="0.25">
      <c r="E251">
        <v>66.223404255319153</v>
      </c>
      <c r="F251">
        <v>60.5</v>
      </c>
      <c r="G251">
        <v>32.763157894736842</v>
      </c>
      <c r="H251">
        <v>100</v>
      </c>
      <c r="I251">
        <v>32.763157894736842</v>
      </c>
      <c r="J251">
        <v>69.5</v>
      </c>
    </row>
    <row r="252" spans="5:10" x14ac:dyDescent="0.25">
      <c r="E252">
        <v>66.489361702127653</v>
      </c>
      <c r="F252">
        <v>60.5</v>
      </c>
      <c r="G252">
        <v>32.894736842105267</v>
      </c>
      <c r="H252">
        <v>100</v>
      </c>
      <c r="I252">
        <v>32.894736842105267</v>
      </c>
      <c r="J252">
        <v>67.8</v>
      </c>
    </row>
    <row r="253" spans="5:10" x14ac:dyDescent="0.25">
      <c r="E253">
        <v>66.755319148936167</v>
      </c>
      <c r="F253">
        <v>62.4</v>
      </c>
      <c r="G253">
        <v>33.026315789473685</v>
      </c>
      <c r="H253">
        <v>100</v>
      </c>
      <c r="I253">
        <v>33.026315789473685</v>
      </c>
      <c r="J253">
        <v>66.2</v>
      </c>
    </row>
    <row r="254" spans="5:10" x14ac:dyDescent="0.25">
      <c r="E254">
        <v>67.021276595744681</v>
      </c>
      <c r="F254">
        <v>60.6</v>
      </c>
      <c r="G254">
        <v>33.157894736842103</v>
      </c>
      <c r="H254">
        <v>100</v>
      </c>
      <c r="I254">
        <v>33.157894736842103</v>
      </c>
      <c r="J254">
        <v>66.3</v>
      </c>
    </row>
    <row r="255" spans="5:10" x14ac:dyDescent="0.25">
      <c r="E255">
        <v>67.287234042553195</v>
      </c>
      <c r="F255">
        <v>55.300000000000004</v>
      </c>
      <c r="G255">
        <v>33.289473684210527</v>
      </c>
      <c r="H255">
        <v>100</v>
      </c>
      <c r="I255">
        <v>33.289473684210527</v>
      </c>
      <c r="J255">
        <v>69.800000000000011</v>
      </c>
    </row>
    <row r="256" spans="5:10" x14ac:dyDescent="0.25">
      <c r="E256">
        <v>67.553191489361694</v>
      </c>
      <c r="F256">
        <v>54.599999999999994</v>
      </c>
      <c r="G256">
        <v>33.421052631578945</v>
      </c>
      <c r="H256">
        <v>100</v>
      </c>
      <c r="I256">
        <v>33.421052631578945</v>
      </c>
      <c r="J256">
        <v>67</v>
      </c>
    </row>
    <row r="257" spans="5:10" x14ac:dyDescent="0.25">
      <c r="E257">
        <v>67.819148936170208</v>
      </c>
      <c r="F257">
        <v>57.8</v>
      </c>
      <c r="G257">
        <v>33.55263157894737</v>
      </c>
      <c r="H257">
        <v>100</v>
      </c>
      <c r="I257">
        <v>33.55263157894737</v>
      </c>
      <c r="J257">
        <v>67.300000000000011</v>
      </c>
    </row>
    <row r="258" spans="5:10" x14ac:dyDescent="0.25">
      <c r="E258">
        <v>68.085106382978722</v>
      </c>
      <c r="F258">
        <v>54.499999999999993</v>
      </c>
      <c r="G258">
        <v>33.684210526315788</v>
      </c>
      <c r="H258">
        <v>100</v>
      </c>
      <c r="I258">
        <v>33.684210526315788</v>
      </c>
      <c r="J258">
        <v>67.099999999999994</v>
      </c>
    </row>
    <row r="259" spans="5:10" x14ac:dyDescent="0.25">
      <c r="E259">
        <v>68.351063829787222</v>
      </c>
      <c r="F259">
        <v>54.900000000000006</v>
      </c>
      <c r="G259">
        <v>33.815789473684212</v>
      </c>
      <c r="H259">
        <v>100</v>
      </c>
      <c r="I259">
        <v>33.815789473684212</v>
      </c>
      <c r="J259">
        <v>64.3</v>
      </c>
    </row>
    <row r="260" spans="5:10" x14ac:dyDescent="0.25">
      <c r="E260">
        <v>68.61702127659575</v>
      </c>
      <c r="F260">
        <v>52.300000000000004</v>
      </c>
      <c r="G260">
        <v>33.94736842105263</v>
      </c>
      <c r="H260">
        <v>100</v>
      </c>
      <c r="I260">
        <v>33.94736842105263</v>
      </c>
      <c r="J260">
        <v>65.2</v>
      </c>
    </row>
    <row r="261" spans="5:10" x14ac:dyDescent="0.25">
      <c r="E261">
        <v>68.88297872340425</v>
      </c>
      <c r="F261">
        <v>54.800000000000004</v>
      </c>
      <c r="G261">
        <v>34.078947368421055</v>
      </c>
      <c r="H261">
        <v>100</v>
      </c>
      <c r="I261">
        <v>34.078947368421055</v>
      </c>
      <c r="J261">
        <v>68.400000000000006</v>
      </c>
    </row>
    <row r="262" spans="5:10" x14ac:dyDescent="0.25">
      <c r="E262">
        <v>69.148936170212778</v>
      </c>
      <c r="F262">
        <v>54.400000000000006</v>
      </c>
      <c r="G262">
        <v>34.210526315789473</v>
      </c>
      <c r="H262">
        <v>100</v>
      </c>
      <c r="I262">
        <v>34.210526315789473</v>
      </c>
      <c r="J262">
        <v>64.400000000000006</v>
      </c>
    </row>
    <row r="263" spans="5:10" x14ac:dyDescent="0.25">
      <c r="E263">
        <v>69.414893617021278</v>
      </c>
      <c r="F263">
        <v>51.6</v>
      </c>
      <c r="G263">
        <v>34.342105263157897</v>
      </c>
      <c r="H263">
        <v>100</v>
      </c>
      <c r="I263">
        <v>34.342105263157897</v>
      </c>
      <c r="J263">
        <v>66.900000000000006</v>
      </c>
    </row>
    <row r="264" spans="5:10" x14ac:dyDescent="0.25">
      <c r="E264">
        <v>69.680851063829792</v>
      </c>
      <c r="F264">
        <v>49.3</v>
      </c>
      <c r="G264">
        <v>34.473684210526315</v>
      </c>
      <c r="H264">
        <v>100</v>
      </c>
      <c r="I264">
        <v>34.473684210526315</v>
      </c>
      <c r="J264">
        <v>68.099999999999994</v>
      </c>
    </row>
    <row r="265" spans="5:10" x14ac:dyDescent="0.25">
      <c r="E265">
        <v>69.946808510638306</v>
      </c>
      <c r="F265">
        <v>52.1</v>
      </c>
      <c r="G265">
        <v>34.60526315789474</v>
      </c>
      <c r="H265">
        <v>100</v>
      </c>
      <c r="I265">
        <v>34.60526315789474</v>
      </c>
      <c r="J265">
        <v>66.400000000000006</v>
      </c>
    </row>
    <row r="266" spans="5:10" x14ac:dyDescent="0.25">
      <c r="E266">
        <v>70.212765957446805</v>
      </c>
      <c r="F266">
        <v>49.8</v>
      </c>
      <c r="G266">
        <v>34.736842105263158</v>
      </c>
      <c r="H266">
        <v>100</v>
      </c>
      <c r="I266">
        <v>34.736842105263158</v>
      </c>
      <c r="J266">
        <v>66.499999999999986</v>
      </c>
    </row>
    <row r="267" spans="5:10" x14ac:dyDescent="0.25">
      <c r="E267">
        <v>70.478723404255319</v>
      </c>
      <c r="F267">
        <v>48.699999999999996</v>
      </c>
      <c r="G267">
        <v>34.868421052631575</v>
      </c>
      <c r="H267">
        <v>100</v>
      </c>
      <c r="I267">
        <v>34.868421052631575</v>
      </c>
      <c r="J267">
        <v>63.800000000000004</v>
      </c>
    </row>
    <row r="268" spans="5:10" x14ac:dyDescent="0.25">
      <c r="E268">
        <v>70.744680851063833</v>
      </c>
      <c r="F268">
        <v>49.000000000000007</v>
      </c>
      <c r="G268">
        <v>35</v>
      </c>
      <c r="H268">
        <v>100</v>
      </c>
      <c r="I268">
        <v>35</v>
      </c>
      <c r="J268">
        <v>66.100000000000009</v>
      </c>
    </row>
    <row r="269" spans="5:10" x14ac:dyDescent="0.25">
      <c r="E269">
        <v>71.010638297872347</v>
      </c>
      <c r="F269">
        <v>46.199999999999996</v>
      </c>
      <c r="G269">
        <v>35.131578947368418</v>
      </c>
      <c r="H269">
        <v>100</v>
      </c>
      <c r="I269">
        <v>35.131578947368418</v>
      </c>
      <c r="J269">
        <v>67.300000000000011</v>
      </c>
    </row>
    <row r="270" spans="5:10" x14ac:dyDescent="0.25">
      <c r="E270">
        <v>71.276595744680847</v>
      </c>
      <c r="F270">
        <v>43</v>
      </c>
      <c r="G270">
        <v>35.263157894736842</v>
      </c>
      <c r="H270">
        <v>100</v>
      </c>
      <c r="I270">
        <v>35.263157894736842</v>
      </c>
      <c r="J270">
        <v>67</v>
      </c>
    </row>
    <row r="271" spans="5:10" x14ac:dyDescent="0.25">
      <c r="E271">
        <v>71.542553191489361</v>
      </c>
      <c r="F271">
        <v>46</v>
      </c>
      <c r="G271">
        <v>35.39473684210526</v>
      </c>
      <c r="H271">
        <v>100</v>
      </c>
      <c r="I271">
        <v>35.39473684210526</v>
      </c>
      <c r="J271">
        <v>62.8</v>
      </c>
    </row>
    <row r="272" spans="5:10" x14ac:dyDescent="0.25">
      <c r="E272">
        <v>71.808510638297875</v>
      </c>
      <c r="F272">
        <v>42.199999999999996</v>
      </c>
      <c r="G272">
        <v>35.526315789473685</v>
      </c>
      <c r="H272">
        <v>100</v>
      </c>
      <c r="I272">
        <v>35.526315789473685</v>
      </c>
      <c r="J272">
        <v>66.2</v>
      </c>
    </row>
    <row r="273" spans="5:10" x14ac:dyDescent="0.25">
      <c r="E273">
        <v>72.074468085106375</v>
      </c>
      <c r="F273">
        <v>40</v>
      </c>
      <c r="G273">
        <v>35.657894736842103</v>
      </c>
      <c r="H273">
        <v>99.9</v>
      </c>
      <c r="I273">
        <v>35.657894736842103</v>
      </c>
      <c r="J273">
        <v>62.4</v>
      </c>
    </row>
    <row r="274" spans="5:10" x14ac:dyDescent="0.25">
      <c r="E274">
        <v>72.340425531914903</v>
      </c>
      <c r="F274">
        <v>43</v>
      </c>
      <c r="G274">
        <v>35.789473684210527</v>
      </c>
      <c r="H274">
        <v>100</v>
      </c>
      <c r="I274">
        <v>35.789473684210527</v>
      </c>
      <c r="J274">
        <v>67.2</v>
      </c>
    </row>
    <row r="275" spans="5:10" x14ac:dyDescent="0.25">
      <c r="E275">
        <v>72.606382978723403</v>
      </c>
      <c r="F275">
        <v>40.6</v>
      </c>
      <c r="G275">
        <v>35.921052631578945</v>
      </c>
      <c r="H275">
        <v>99.9</v>
      </c>
      <c r="I275">
        <v>35.921052631578945</v>
      </c>
      <c r="J275">
        <v>62.5</v>
      </c>
    </row>
    <row r="276" spans="5:10" x14ac:dyDescent="0.25">
      <c r="E276">
        <v>72.872340425531917</v>
      </c>
      <c r="F276">
        <v>39.799999999999997</v>
      </c>
      <c r="G276">
        <v>36.05263157894737</v>
      </c>
      <c r="H276">
        <v>100</v>
      </c>
      <c r="I276">
        <v>36.05263157894737</v>
      </c>
      <c r="J276">
        <v>62.6</v>
      </c>
    </row>
    <row r="277" spans="5:10" x14ac:dyDescent="0.25">
      <c r="E277">
        <v>73.138297872340431</v>
      </c>
      <c r="F277">
        <v>38.499999999999993</v>
      </c>
      <c r="G277">
        <v>36.184210526315788</v>
      </c>
      <c r="H277">
        <v>100</v>
      </c>
      <c r="I277">
        <v>36.184210526315788</v>
      </c>
      <c r="J277">
        <v>62.8</v>
      </c>
    </row>
    <row r="278" spans="5:10" x14ac:dyDescent="0.25">
      <c r="E278">
        <v>73.40425531914893</v>
      </c>
      <c r="F278">
        <v>39.900000000000006</v>
      </c>
      <c r="G278">
        <v>36.315789473684212</v>
      </c>
      <c r="H278">
        <v>100</v>
      </c>
      <c r="I278">
        <v>36.315789473684212</v>
      </c>
      <c r="J278">
        <v>64.400000000000006</v>
      </c>
    </row>
    <row r="279" spans="5:10" x14ac:dyDescent="0.25">
      <c r="E279">
        <v>73.670212765957444</v>
      </c>
      <c r="F279">
        <v>38.700000000000003</v>
      </c>
      <c r="G279">
        <v>36.447368421052637</v>
      </c>
      <c r="H279">
        <v>100</v>
      </c>
      <c r="I279">
        <v>36.447368421052637</v>
      </c>
      <c r="J279">
        <v>66.100000000000009</v>
      </c>
    </row>
    <row r="280" spans="5:10" x14ac:dyDescent="0.25">
      <c r="E280">
        <v>73.936170212765958</v>
      </c>
      <c r="F280">
        <v>37.799999999999997</v>
      </c>
      <c r="G280">
        <v>36.578947368421055</v>
      </c>
      <c r="H280">
        <v>100</v>
      </c>
      <c r="I280">
        <v>36.578947368421055</v>
      </c>
      <c r="J280">
        <v>59.8</v>
      </c>
    </row>
    <row r="281" spans="5:10" x14ac:dyDescent="0.25">
      <c r="E281">
        <v>74.202127659574472</v>
      </c>
      <c r="F281">
        <v>37.6</v>
      </c>
      <c r="G281">
        <v>36.710526315789473</v>
      </c>
      <c r="H281">
        <v>100</v>
      </c>
      <c r="I281">
        <v>36.710526315789473</v>
      </c>
      <c r="J281">
        <v>61.9</v>
      </c>
    </row>
    <row r="282" spans="5:10" x14ac:dyDescent="0.25">
      <c r="E282">
        <v>74.468085106382972</v>
      </c>
      <c r="F282">
        <v>38.299999999999997</v>
      </c>
      <c r="G282">
        <v>36.84210526315789</v>
      </c>
      <c r="H282">
        <v>99.9</v>
      </c>
      <c r="I282">
        <v>36.84210526315789</v>
      </c>
      <c r="J282">
        <v>66</v>
      </c>
    </row>
    <row r="283" spans="5:10" x14ac:dyDescent="0.25">
      <c r="E283">
        <v>74.7340425531915</v>
      </c>
      <c r="F283">
        <v>35.799999999999997</v>
      </c>
      <c r="G283">
        <v>36.973684210526315</v>
      </c>
      <c r="H283">
        <v>100</v>
      </c>
      <c r="I283">
        <v>36.973684210526315</v>
      </c>
      <c r="J283">
        <v>65.899999999999991</v>
      </c>
    </row>
    <row r="284" spans="5:10" x14ac:dyDescent="0.25">
      <c r="E284">
        <v>75</v>
      </c>
      <c r="F284">
        <v>34.4</v>
      </c>
      <c r="G284">
        <v>37.105263157894733</v>
      </c>
      <c r="H284">
        <v>100</v>
      </c>
      <c r="I284">
        <v>37.105263157894733</v>
      </c>
      <c r="J284">
        <v>63.4</v>
      </c>
    </row>
    <row r="285" spans="5:10" x14ac:dyDescent="0.25">
      <c r="E285">
        <v>75.2659574468085</v>
      </c>
      <c r="F285">
        <v>32.4</v>
      </c>
      <c r="G285">
        <v>37.236842105263158</v>
      </c>
      <c r="H285">
        <v>100</v>
      </c>
      <c r="I285">
        <v>37.236842105263158</v>
      </c>
      <c r="J285">
        <v>62.2</v>
      </c>
    </row>
    <row r="286" spans="5:10" x14ac:dyDescent="0.25">
      <c r="E286">
        <v>75.531914893617028</v>
      </c>
      <c r="F286">
        <v>32.700000000000003</v>
      </c>
      <c r="G286">
        <v>37.368421052631575</v>
      </c>
      <c r="H286">
        <v>100</v>
      </c>
      <c r="I286">
        <v>37.368421052631575</v>
      </c>
      <c r="J286">
        <v>61.7</v>
      </c>
    </row>
    <row r="287" spans="5:10" x14ac:dyDescent="0.25">
      <c r="E287">
        <v>75.797872340425528</v>
      </c>
      <c r="F287">
        <v>34.1</v>
      </c>
      <c r="G287">
        <v>37.5</v>
      </c>
      <c r="H287">
        <v>100</v>
      </c>
      <c r="I287">
        <v>37.5</v>
      </c>
      <c r="J287">
        <v>64.099999999999994</v>
      </c>
    </row>
    <row r="288" spans="5:10" x14ac:dyDescent="0.25">
      <c r="E288">
        <v>76.063829787234042</v>
      </c>
      <c r="F288">
        <v>31.3</v>
      </c>
      <c r="G288">
        <v>37.631578947368425</v>
      </c>
      <c r="H288">
        <v>100</v>
      </c>
      <c r="I288">
        <v>37.631578947368425</v>
      </c>
      <c r="J288">
        <v>64.5</v>
      </c>
    </row>
    <row r="289" spans="5:10" x14ac:dyDescent="0.25">
      <c r="E289">
        <v>76.329787234042556</v>
      </c>
      <c r="F289">
        <v>30.9</v>
      </c>
      <c r="G289">
        <v>37.763157894736842</v>
      </c>
      <c r="H289">
        <v>100</v>
      </c>
      <c r="I289">
        <v>37.763157894736842</v>
      </c>
      <c r="J289">
        <v>62</v>
      </c>
    </row>
    <row r="290" spans="5:10" x14ac:dyDescent="0.25">
      <c r="E290">
        <v>76.59574468085107</v>
      </c>
      <c r="F290">
        <v>31.1</v>
      </c>
      <c r="G290">
        <v>37.894736842105267</v>
      </c>
      <c r="H290">
        <v>100</v>
      </c>
      <c r="I290">
        <v>37.894736842105267</v>
      </c>
      <c r="J290">
        <v>62.5</v>
      </c>
    </row>
    <row r="291" spans="5:10" x14ac:dyDescent="0.25">
      <c r="E291">
        <v>76.861702127659569</v>
      </c>
      <c r="F291">
        <v>29.900000000000006</v>
      </c>
      <c r="G291">
        <v>38.026315789473685</v>
      </c>
      <c r="H291">
        <v>100</v>
      </c>
      <c r="I291">
        <v>38.026315789473685</v>
      </c>
      <c r="J291">
        <v>61.4</v>
      </c>
    </row>
    <row r="292" spans="5:10" x14ac:dyDescent="0.25">
      <c r="E292">
        <v>77.127659574468083</v>
      </c>
      <c r="F292">
        <v>28.1</v>
      </c>
      <c r="G292">
        <v>38.15789473684211</v>
      </c>
      <c r="H292">
        <v>100</v>
      </c>
      <c r="I292">
        <v>38.15789473684211</v>
      </c>
      <c r="J292">
        <v>63.3</v>
      </c>
    </row>
    <row r="293" spans="5:10" x14ac:dyDescent="0.25">
      <c r="E293">
        <v>77.393617021276597</v>
      </c>
      <c r="F293">
        <v>27.400000000000002</v>
      </c>
      <c r="G293">
        <v>38.289473684210527</v>
      </c>
      <c r="H293">
        <v>100</v>
      </c>
      <c r="I293">
        <v>38.289473684210527</v>
      </c>
      <c r="J293">
        <v>62.6</v>
      </c>
    </row>
    <row r="294" spans="5:10" x14ac:dyDescent="0.25">
      <c r="E294">
        <v>77.659574468085097</v>
      </c>
      <c r="F294">
        <v>26.200000000000003</v>
      </c>
      <c r="G294">
        <v>38.421052631578945</v>
      </c>
      <c r="H294">
        <v>100</v>
      </c>
      <c r="I294">
        <v>38.421052631578945</v>
      </c>
      <c r="J294">
        <v>61.6</v>
      </c>
    </row>
    <row r="295" spans="5:10" x14ac:dyDescent="0.25">
      <c r="E295">
        <v>77.925531914893625</v>
      </c>
      <c r="F295">
        <v>24.7</v>
      </c>
      <c r="G295">
        <v>38.552631578947363</v>
      </c>
      <c r="H295">
        <v>99.9</v>
      </c>
      <c r="I295">
        <v>38.552631578947363</v>
      </c>
      <c r="J295">
        <v>60.8</v>
      </c>
    </row>
    <row r="296" spans="5:10" x14ac:dyDescent="0.25">
      <c r="E296">
        <v>78.191489361702125</v>
      </c>
      <c r="F296">
        <v>24.7</v>
      </c>
      <c r="G296">
        <v>38.684210526315788</v>
      </c>
      <c r="H296">
        <v>100</v>
      </c>
      <c r="I296">
        <v>38.684210526315788</v>
      </c>
      <c r="J296">
        <v>60.8</v>
      </c>
    </row>
    <row r="297" spans="5:10" x14ac:dyDescent="0.25">
      <c r="E297">
        <v>78.457446808510639</v>
      </c>
      <c r="F297">
        <v>23</v>
      </c>
      <c r="G297">
        <v>38.815789473684212</v>
      </c>
      <c r="H297">
        <v>100</v>
      </c>
      <c r="I297">
        <v>38.815789473684212</v>
      </c>
      <c r="J297">
        <v>58.599999999999994</v>
      </c>
    </row>
    <row r="298" spans="5:10" x14ac:dyDescent="0.25">
      <c r="E298">
        <v>78.723404255319153</v>
      </c>
      <c r="F298">
        <v>20.3</v>
      </c>
      <c r="G298">
        <v>38.94736842105263</v>
      </c>
      <c r="H298">
        <v>100</v>
      </c>
      <c r="I298">
        <v>38.94736842105263</v>
      </c>
      <c r="J298">
        <v>58.9</v>
      </c>
    </row>
    <row r="299" spans="5:10" x14ac:dyDescent="0.25">
      <c r="E299">
        <v>78.989361702127653</v>
      </c>
      <c r="F299">
        <v>22.799999999999997</v>
      </c>
      <c r="G299">
        <v>39.078947368421055</v>
      </c>
      <c r="H299">
        <v>100</v>
      </c>
      <c r="I299">
        <v>39.078947368421055</v>
      </c>
      <c r="J299">
        <v>60.9</v>
      </c>
    </row>
    <row r="300" spans="5:10" x14ac:dyDescent="0.25">
      <c r="E300">
        <v>79.255319148936167</v>
      </c>
      <c r="F300">
        <v>22.499999999999996</v>
      </c>
      <c r="G300">
        <v>39.210526315789473</v>
      </c>
      <c r="H300">
        <v>99.9</v>
      </c>
      <c r="I300">
        <v>39.210526315789473</v>
      </c>
      <c r="J300">
        <v>60.099999999999994</v>
      </c>
    </row>
    <row r="301" spans="5:10" x14ac:dyDescent="0.25">
      <c r="E301">
        <v>79.521276595744681</v>
      </c>
      <c r="F301">
        <v>21.6</v>
      </c>
      <c r="G301">
        <v>39.342105263157897</v>
      </c>
      <c r="H301">
        <v>100</v>
      </c>
      <c r="I301">
        <v>39.342105263157897</v>
      </c>
      <c r="J301">
        <v>59.4</v>
      </c>
    </row>
    <row r="302" spans="5:10" x14ac:dyDescent="0.25">
      <c r="E302">
        <v>79.787234042553195</v>
      </c>
      <c r="F302">
        <v>18.7</v>
      </c>
      <c r="G302">
        <v>39.473684210526315</v>
      </c>
      <c r="H302">
        <v>100</v>
      </c>
      <c r="I302">
        <v>39.473684210526315</v>
      </c>
      <c r="J302">
        <v>61.3</v>
      </c>
    </row>
    <row r="303" spans="5:10" x14ac:dyDescent="0.25">
      <c r="E303">
        <v>80.053191489361694</v>
      </c>
      <c r="F303">
        <v>19.600000000000001</v>
      </c>
      <c r="G303">
        <v>39.60526315789474</v>
      </c>
      <c r="H303">
        <v>100</v>
      </c>
      <c r="I303">
        <v>39.60526315789474</v>
      </c>
      <c r="J303">
        <v>59.9</v>
      </c>
    </row>
    <row r="304" spans="5:10" x14ac:dyDescent="0.25">
      <c r="E304">
        <v>80.319148936170208</v>
      </c>
      <c r="F304">
        <v>18.899999999999999</v>
      </c>
      <c r="G304">
        <v>39.736842105263158</v>
      </c>
      <c r="H304">
        <v>100</v>
      </c>
      <c r="I304">
        <v>39.736842105263158</v>
      </c>
      <c r="J304">
        <v>58.699999999999996</v>
      </c>
    </row>
    <row r="305" spans="5:10" x14ac:dyDescent="0.25">
      <c r="E305">
        <v>80.585106382978722</v>
      </c>
      <c r="F305">
        <v>18.8</v>
      </c>
      <c r="G305">
        <v>39.868421052631582</v>
      </c>
      <c r="H305">
        <v>100</v>
      </c>
      <c r="I305">
        <v>39.868421052631582</v>
      </c>
      <c r="J305">
        <v>62.4</v>
      </c>
    </row>
    <row r="306" spans="5:10" x14ac:dyDescent="0.25">
      <c r="E306">
        <v>80.851063829787222</v>
      </c>
      <c r="F306">
        <v>16.599999999999998</v>
      </c>
      <c r="G306">
        <v>40</v>
      </c>
      <c r="H306">
        <v>100</v>
      </c>
      <c r="I306">
        <v>40</v>
      </c>
      <c r="J306">
        <v>61.6</v>
      </c>
    </row>
    <row r="307" spans="5:10" x14ac:dyDescent="0.25">
      <c r="E307">
        <v>81.11702127659575</v>
      </c>
      <c r="F307">
        <v>17</v>
      </c>
      <c r="G307">
        <v>40.131578947368425</v>
      </c>
      <c r="H307">
        <v>100</v>
      </c>
      <c r="I307">
        <v>40.131578947368425</v>
      </c>
      <c r="J307">
        <v>58.099999999999994</v>
      </c>
    </row>
    <row r="308" spans="5:10" x14ac:dyDescent="0.25">
      <c r="E308">
        <v>81.38297872340425</v>
      </c>
      <c r="F308">
        <v>15.299999999999999</v>
      </c>
      <c r="G308">
        <v>40.263157894736842</v>
      </c>
      <c r="H308">
        <v>99.9</v>
      </c>
      <c r="I308">
        <v>40.263157894736842</v>
      </c>
      <c r="J308">
        <v>59.70000000000001</v>
      </c>
    </row>
    <row r="309" spans="5:10" x14ac:dyDescent="0.25">
      <c r="E309">
        <v>81.648936170212778</v>
      </c>
      <c r="F309">
        <v>16.2</v>
      </c>
      <c r="G309">
        <v>40.39473684210526</v>
      </c>
      <c r="H309">
        <v>100</v>
      </c>
      <c r="I309">
        <v>40.39473684210526</v>
      </c>
      <c r="J309">
        <v>62.9</v>
      </c>
    </row>
    <row r="310" spans="5:10" x14ac:dyDescent="0.25">
      <c r="E310">
        <v>81.914893617021278</v>
      </c>
      <c r="F310">
        <v>14.7</v>
      </c>
      <c r="G310">
        <v>40.526315789473685</v>
      </c>
      <c r="H310">
        <v>99.9</v>
      </c>
      <c r="I310">
        <v>40.526315789473685</v>
      </c>
      <c r="J310">
        <v>59</v>
      </c>
    </row>
    <row r="311" spans="5:10" x14ac:dyDescent="0.25">
      <c r="E311">
        <v>82.180851063829792</v>
      </c>
      <c r="F311">
        <v>14.099999999999998</v>
      </c>
      <c r="G311">
        <v>40.657894736842103</v>
      </c>
      <c r="H311">
        <v>100</v>
      </c>
      <c r="I311">
        <v>40.657894736842103</v>
      </c>
      <c r="J311">
        <v>61.6</v>
      </c>
    </row>
    <row r="312" spans="5:10" x14ac:dyDescent="0.25">
      <c r="E312">
        <v>82.446808510638306</v>
      </c>
      <c r="F312">
        <v>12.7</v>
      </c>
      <c r="G312">
        <v>40.789473684210527</v>
      </c>
      <c r="H312">
        <v>100</v>
      </c>
      <c r="I312">
        <v>40.789473684210527</v>
      </c>
      <c r="J312">
        <v>57.400000000000006</v>
      </c>
    </row>
    <row r="313" spans="5:10" x14ac:dyDescent="0.25">
      <c r="E313">
        <v>82.712765957446805</v>
      </c>
      <c r="F313">
        <v>13.100000000000001</v>
      </c>
      <c r="G313">
        <v>40.921052631578945</v>
      </c>
      <c r="H313">
        <v>99.9</v>
      </c>
      <c r="I313">
        <v>40.921052631578945</v>
      </c>
      <c r="J313">
        <v>60.8</v>
      </c>
    </row>
    <row r="314" spans="5:10" x14ac:dyDescent="0.25">
      <c r="E314">
        <v>82.978723404255319</v>
      </c>
      <c r="F314">
        <v>11.7</v>
      </c>
      <c r="G314">
        <v>41.05263157894737</v>
      </c>
      <c r="H314">
        <v>100</v>
      </c>
      <c r="I314">
        <v>41.05263157894737</v>
      </c>
      <c r="J314">
        <v>58.599999999999994</v>
      </c>
    </row>
    <row r="315" spans="5:10" x14ac:dyDescent="0.25">
      <c r="E315">
        <v>83.244680851063833</v>
      </c>
      <c r="F315">
        <v>10.7</v>
      </c>
      <c r="G315">
        <v>41.184210526315788</v>
      </c>
      <c r="H315">
        <v>100</v>
      </c>
      <c r="I315">
        <v>41.184210526315788</v>
      </c>
      <c r="J315">
        <v>59.3</v>
      </c>
    </row>
    <row r="316" spans="5:10" x14ac:dyDescent="0.25">
      <c r="E316">
        <v>83.510638297872347</v>
      </c>
      <c r="F316">
        <v>11</v>
      </c>
      <c r="G316">
        <v>41.315789473684212</v>
      </c>
      <c r="H316">
        <v>99.8</v>
      </c>
      <c r="I316">
        <v>41.315789473684212</v>
      </c>
      <c r="J316">
        <v>58.099999999999994</v>
      </c>
    </row>
    <row r="317" spans="5:10" x14ac:dyDescent="0.25">
      <c r="E317">
        <v>83.776595744680847</v>
      </c>
      <c r="F317">
        <v>11.200000000000001</v>
      </c>
      <c r="G317">
        <v>41.44736842105263</v>
      </c>
      <c r="H317">
        <v>99.9</v>
      </c>
      <c r="I317">
        <v>41.44736842105263</v>
      </c>
      <c r="J317">
        <v>61</v>
      </c>
    </row>
    <row r="318" spans="5:10" x14ac:dyDescent="0.25">
      <c r="E318">
        <v>84.042553191489361</v>
      </c>
      <c r="F318">
        <v>10.600000000000001</v>
      </c>
      <c r="G318">
        <v>41.578947368421055</v>
      </c>
      <c r="H318">
        <v>100</v>
      </c>
      <c r="I318">
        <v>41.578947368421055</v>
      </c>
      <c r="J318">
        <v>58.4</v>
      </c>
    </row>
    <row r="319" spans="5:10" x14ac:dyDescent="0.25">
      <c r="E319">
        <v>84.308510638297875</v>
      </c>
      <c r="F319">
        <v>9.7000000000000011</v>
      </c>
      <c r="G319">
        <v>41.710526315789473</v>
      </c>
      <c r="H319">
        <v>100</v>
      </c>
      <c r="I319">
        <v>41.710526315789473</v>
      </c>
      <c r="J319">
        <v>58.500000000000007</v>
      </c>
    </row>
    <row r="320" spans="5:10" x14ac:dyDescent="0.25">
      <c r="E320">
        <v>84.574468085106375</v>
      </c>
      <c r="F320">
        <v>8.9</v>
      </c>
      <c r="G320">
        <v>41.842105263157897</v>
      </c>
      <c r="H320">
        <v>100</v>
      </c>
      <c r="I320">
        <v>41.842105263157897</v>
      </c>
      <c r="J320">
        <v>56.3</v>
      </c>
    </row>
    <row r="321" spans="5:10" x14ac:dyDescent="0.25">
      <c r="E321">
        <v>84.840425531914903</v>
      </c>
      <c r="F321">
        <v>7.7</v>
      </c>
      <c r="G321">
        <v>41.973684210526315</v>
      </c>
      <c r="H321">
        <v>99.9</v>
      </c>
      <c r="I321">
        <v>41.973684210526315</v>
      </c>
      <c r="J321">
        <v>57.099999999999994</v>
      </c>
    </row>
    <row r="322" spans="5:10" x14ac:dyDescent="0.25">
      <c r="E322">
        <v>85.106382978723403</v>
      </c>
      <c r="F322">
        <v>9.8000000000000007</v>
      </c>
      <c r="G322">
        <v>42.105263157894733</v>
      </c>
      <c r="H322">
        <v>100</v>
      </c>
      <c r="I322">
        <v>42.105263157894733</v>
      </c>
      <c r="J322">
        <v>57.999999999999993</v>
      </c>
    </row>
    <row r="323" spans="5:10" x14ac:dyDescent="0.25">
      <c r="E323">
        <v>85.372340425531917</v>
      </c>
      <c r="F323">
        <v>7.4000000000000012</v>
      </c>
      <c r="G323">
        <v>42.236842105263158</v>
      </c>
      <c r="H323">
        <v>100</v>
      </c>
      <c r="I323">
        <v>42.236842105263158</v>
      </c>
      <c r="J323">
        <v>59.5</v>
      </c>
    </row>
    <row r="324" spans="5:10" x14ac:dyDescent="0.25">
      <c r="E324">
        <v>85.638297872340431</v>
      </c>
      <c r="F324">
        <v>7.9</v>
      </c>
      <c r="G324">
        <v>42.368421052631575</v>
      </c>
      <c r="H324">
        <v>100</v>
      </c>
      <c r="I324">
        <v>42.368421052631575</v>
      </c>
      <c r="J324">
        <v>58.599999999999994</v>
      </c>
    </row>
    <row r="325" spans="5:10" x14ac:dyDescent="0.25">
      <c r="E325">
        <v>85.90425531914893</v>
      </c>
      <c r="F325">
        <v>8.6</v>
      </c>
      <c r="G325">
        <v>42.5</v>
      </c>
      <c r="H325">
        <v>100</v>
      </c>
      <c r="I325">
        <v>42.5</v>
      </c>
      <c r="J325">
        <v>53.399999999999991</v>
      </c>
    </row>
    <row r="326" spans="5:10" x14ac:dyDescent="0.25">
      <c r="E326">
        <v>86.170212765957444</v>
      </c>
      <c r="F326">
        <v>6.1</v>
      </c>
      <c r="G326">
        <v>42.631578947368418</v>
      </c>
      <c r="H326">
        <v>99.9</v>
      </c>
      <c r="I326">
        <v>42.631578947368418</v>
      </c>
      <c r="J326">
        <v>52.7</v>
      </c>
    </row>
    <row r="327" spans="5:10" x14ac:dyDescent="0.25">
      <c r="E327">
        <v>86.436170212765958</v>
      </c>
      <c r="F327">
        <v>5.4</v>
      </c>
      <c r="G327">
        <v>42.763157894736842</v>
      </c>
      <c r="H327">
        <v>100</v>
      </c>
      <c r="I327">
        <v>42.763157894736842</v>
      </c>
      <c r="J327">
        <v>59.100000000000009</v>
      </c>
    </row>
    <row r="328" spans="5:10" x14ac:dyDescent="0.25">
      <c r="E328">
        <v>86.702127659574472</v>
      </c>
      <c r="F328">
        <v>5.0999999999999996</v>
      </c>
      <c r="G328">
        <v>42.89473684210526</v>
      </c>
      <c r="H328">
        <v>100</v>
      </c>
      <c r="I328">
        <v>42.89473684210526</v>
      </c>
      <c r="J328">
        <v>56.999999999999993</v>
      </c>
    </row>
    <row r="329" spans="5:10" x14ac:dyDescent="0.25">
      <c r="E329">
        <v>86.968085106382972</v>
      </c>
      <c r="F329">
        <v>6.3</v>
      </c>
      <c r="G329">
        <v>43.026315789473685</v>
      </c>
      <c r="H329">
        <v>99.9</v>
      </c>
      <c r="I329">
        <v>43.026315789473685</v>
      </c>
      <c r="J329">
        <v>59.3</v>
      </c>
    </row>
    <row r="330" spans="5:10" x14ac:dyDescent="0.25">
      <c r="E330">
        <v>87.2340425531915</v>
      </c>
      <c r="F330">
        <v>4.5000000000000009</v>
      </c>
      <c r="G330">
        <v>43.15789473684211</v>
      </c>
      <c r="H330">
        <v>99.9</v>
      </c>
      <c r="I330">
        <v>43.15789473684211</v>
      </c>
      <c r="J330">
        <v>53.6</v>
      </c>
    </row>
    <row r="331" spans="5:10" x14ac:dyDescent="0.25">
      <c r="E331">
        <v>87.5</v>
      </c>
      <c r="F331">
        <v>5</v>
      </c>
      <c r="G331">
        <v>43.289473684210527</v>
      </c>
      <c r="H331">
        <v>100</v>
      </c>
      <c r="I331">
        <v>43.289473684210527</v>
      </c>
      <c r="J331">
        <v>60.5</v>
      </c>
    </row>
    <row r="332" spans="5:10" x14ac:dyDescent="0.25">
      <c r="E332">
        <v>87.7659574468085</v>
      </c>
      <c r="F332">
        <v>3.5000000000000004</v>
      </c>
      <c r="G332">
        <v>43.421052631578952</v>
      </c>
      <c r="H332">
        <v>99.9</v>
      </c>
      <c r="I332">
        <v>43.421052631578952</v>
      </c>
      <c r="J332">
        <v>58.099999999999994</v>
      </c>
    </row>
    <row r="333" spans="5:10" x14ac:dyDescent="0.25">
      <c r="E333">
        <v>88.031914893617028</v>
      </c>
      <c r="F333">
        <v>3.5000000000000004</v>
      </c>
      <c r="G333">
        <v>43.55263157894737</v>
      </c>
      <c r="H333">
        <v>100</v>
      </c>
      <c r="I333">
        <v>43.55263157894737</v>
      </c>
      <c r="J333">
        <v>56.999999999999993</v>
      </c>
    </row>
    <row r="334" spans="5:10" x14ac:dyDescent="0.25">
      <c r="E334">
        <v>88.297872340425528</v>
      </c>
      <c r="F334">
        <v>4</v>
      </c>
      <c r="G334">
        <v>43.684210526315795</v>
      </c>
      <c r="H334">
        <v>99.9</v>
      </c>
      <c r="I334">
        <v>43.684210526315795</v>
      </c>
      <c r="J334">
        <v>57.499999999999993</v>
      </c>
    </row>
    <row r="335" spans="5:10" x14ac:dyDescent="0.25">
      <c r="E335">
        <v>88.563829787234042</v>
      </c>
      <c r="F335">
        <v>2.5</v>
      </c>
      <c r="G335">
        <v>43.815789473684205</v>
      </c>
      <c r="H335">
        <v>99.8</v>
      </c>
      <c r="I335">
        <v>43.815789473684205</v>
      </c>
      <c r="J335">
        <v>53.2</v>
      </c>
    </row>
    <row r="336" spans="5:10" x14ac:dyDescent="0.25">
      <c r="E336">
        <v>88.829787234042556</v>
      </c>
      <c r="F336">
        <v>3.2</v>
      </c>
      <c r="G336">
        <v>43.94736842105263</v>
      </c>
      <c r="H336">
        <v>99.8</v>
      </c>
      <c r="I336">
        <v>43.94736842105263</v>
      </c>
      <c r="J336">
        <v>59.4</v>
      </c>
    </row>
    <row r="337" spans="5:10" x14ac:dyDescent="0.25">
      <c r="E337">
        <v>89.09574468085107</v>
      </c>
      <c r="F337">
        <v>2.2000000000000002</v>
      </c>
      <c r="G337">
        <v>44.078947368421048</v>
      </c>
      <c r="H337">
        <v>100</v>
      </c>
      <c r="I337">
        <v>44.078947368421048</v>
      </c>
      <c r="J337">
        <v>55.400000000000006</v>
      </c>
    </row>
    <row r="338" spans="5:10" x14ac:dyDescent="0.25">
      <c r="E338">
        <v>89.361702127659569</v>
      </c>
      <c r="F338">
        <v>2.6</v>
      </c>
      <c r="G338">
        <v>44.210526315789473</v>
      </c>
      <c r="H338">
        <v>99.9</v>
      </c>
      <c r="I338">
        <v>44.210526315789473</v>
      </c>
      <c r="J338">
        <v>58.699999999999996</v>
      </c>
    </row>
    <row r="339" spans="5:10" x14ac:dyDescent="0.25">
      <c r="E339">
        <v>89.627659574468083</v>
      </c>
      <c r="F339">
        <v>2.1</v>
      </c>
      <c r="G339">
        <v>44.34210526315789</v>
      </c>
      <c r="H339">
        <v>100</v>
      </c>
      <c r="I339">
        <v>44.34210526315789</v>
      </c>
      <c r="J339">
        <v>54.400000000000006</v>
      </c>
    </row>
    <row r="340" spans="5:10" x14ac:dyDescent="0.25">
      <c r="E340">
        <v>89.893617021276597</v>
      </c>
      <c r="F340">
        <v>1.7999999999999998</v>
      </c>
      <c r="G340">
        <v>44.473684210526315</v>
      </c>
      <c r="H340">
        <v>99.9</v>
      </c>
      <c r="I340">
        <v>44.473684210526315</v>
      </c>
      <c r="J340">
        <v>57.099999999999994</v>
      </c>
    </row>
    <row r="341" spans="5:10" x14ac:dyDescent="0.25">
      <c r="E341">
        <v>90.159574468085097</v>
      </c>
      <c r="F341">
        <v>2.2999999999999998</v>
      </c>
      <c r="G341">
        <v>44.60526315789474</v>
      </c>
      <c r="H341">
        <v>99.9</v>
      </c>
      <c r="I341">
        <v>44.60526315789474</v>
      </c>
      <c r="J341">
        <v>54.800000000000004</v>
      </c>
    </row>
    <row r="342" spans="5:10" x14ac:dyDescent="0.25">
      <c r="E342">
        <v>90.425531914893625</v>
      </c>
      <c r="F342">
        <v>1.1000000000000001</v>
      </c>
      <c r="G342">
        <v>44.736842105263158</v>
      </c>
      <c r="H342">
        <v>99.8</v>
      </c>
      <c r="I342">
        <v>44.736842105263158</v>
      </c>
      <c r="J342">
        <v>53.5</v>
      </c>
    </row>
    <row r="343" spans="5:10" x14ac:dyDescent="0.25">
      <c r="E343">
        <v>90.691489361702125</v>
      </c>
      <c r="F343">
        <v>1.7000000000000002</v>
      </c>
      <c r="G343">
        <v>44.868421052631582</v>
      </c>
      <c r="H343">
        <v>99.9</v>
      </c>
      <c r="I343">
        <v>44.868421052631582</v>
      </c>
      <c r="J343">
        <v>55.600000000000009</v>
      </c>
    </row>
    <row r="344" spans="5:10" x14ac:dyDescent="0.25">
      <c r="E344">
        <v>90.957446808510639</v>
      </c>
      <c r="F344">
        <v>1</v>
      </c>
      <c r="G344">
        <v>45</v>
      </c>
      <c r="H344">
        <v>100</v>
      </c>
      <c r="I344">
        <v>45</v>
      </c>
      <c r="J344">
        <v>56.7</v>
      </c>
    </row>
    <row r="345" spans="5:10" x14ac:dyDescent="0.25">
      <c r="E345">
        <v>91.223404255319153</v>
      </c>
      <c r="F345">
        <v>1.6</v>
      </c>
      <c r="G345">
        <v>45.131578947368425</v>
      </c>
      <c r="H345">
        <v>99.9</v>
      </c>
      <c r="I345">
        <v>45.131578947368425</v>
      </c>
      <c r="J345">
        <v>53.7</v>
      </c>
    </row>
    <row r="346" spans="5:10" x14ac:dyDescent="0.25">
      <c r="E346">
        <v>91.489361702127653</v>
      </c>
      <c r="F346">
        <v>0.8</v>
      </c>
      <c r="G346">
        <v>45.263157894736842</v>
      </c>
      <c r="H346">
        <v>99.8</v>
      </c>
      <c r="I346">
        <v>45.263157894736842</v>
      </c>
      <c r="J346">
        <v>55.699999999999996</v>
      </c>
    </row>
    <row r="347" spans="5:10" x14ac:dyDescent="0.25">
      <c r="E347">
        <v>91.755319148936167</v>
      </c>
      <c r="F347">
        <v>0.5</v>
      </c>
      <c r="G347">
        <v>45.394736842105267</v>
      </c>
      <c r="H347">
        <v>99.8</v>
      </c>
      <c r="I347">
        <v>45.394736842105267</v>
      </c>
      <c r="J347">
        <v>56.000000000000007</v>
      </c>
    </row>
    <row r="348" spans="5:10" x14ac:dyDescent="0.25">
      <c r="E348">
        <v>92.021276595744681</v>
      </c>
      <c r="F348">
        <v>0.70000000000000007</v>
      </c>
      <c r="G348">
        <v>45.526315789473685</v>
      </c>
      <c r="H348">
        <v>99.9</v>
      </c>
      <c r="I348">
        <v>45.526315789473685</v>
      </c>
      <c r="J348">
        <v>53.5</v>
      </c>
    </row>
    <row r="349" spans="5:10" x14ac:dyDescent="0.25">
      <c r="E349">
        <v>92.287234042553195</v>
      </c>
      <c r="F349">
        <v>0.2</v>
      </c>
      <c r="G349">
        <v>45.657894736842103</v>
      </c>
      <c r="H349">
        <v>100</v>
      </c>
      <c r="I349">
        <v>45.657894736842103</v>
      </c>
      <c r="J349">
        <v>54.300000000000004</v>
      </c>
    </row>
    <row r="350" spans="5:10" x14ac:dyDescent="0.25">
      <c r="E350">
        <v>92.553191489361694</v>
      </c>
      <c r="F350">
        <v>0.8</v>
      </c>
      <c r="G350">
        <v>45.789473684210527</v>
      </c>
      <c r="H350">
        <v>99.299999999999983</v>
      </c>
      <c r="I350">
        <v>45.789473684210527</v>
      </c>
      <c r="J350">
        <v>54.500000000000007</v>
      </c>
    </row>
    <row r="351" spans="5:10" x14ac:dyDescent="0.25">
      <c r="E351">
        <v>92.819148936170208</v>
      </c>
      <c r="F351">
        <v>0.4</v>
      </c>
      <c r="G351">
        <v>45.921052631578945</v>
      </c>
      <c r="H351">
        <v>99.8</v>
      </c>
      <c r="I351">
        <v>45.921052631578945</v>
      </c>
      <c r="J351">
        <v>55.000000000000007</v>
      </c>
    </row>
    <row r="352" spans="5:10" x14ac:dyDescent="0.25">
      <c r="E352">
        <v>93.085106382978722</v>
      </c>
      <c r="F352">
        <v>0.4</v>
      </c>
      <c r="G352">
        <v>46.05263157894737</v>
      </c>
      <c r="H352">
        <v>99.500000000000014</v>
      </c>
      <c r="I352">
        <v>46.05263157894737</v>
      </c>
      <c r="J352">
        <v>54.1</v>
      </c>
    </row>
    <row r="353" spans="5:10" x14ac:dyDescent="0.25">
      <c r="E353">
        <v>93.351063829787222</v>
      </c>
      <c r="F353">
        <v>0.3</v>
      </c>
      <c r="G353">
        <v>46.184210526315788</v>
      </c>
      <c r="H353">
        <v>99.6</v>
      </c>
      <c r="I353">
        <v>46.184210526315788</v>
      </c>
      <c r="J353">
        <v>55.099999999999994</v>
      </c>
    </row>
    <row r="354" spans="5:10" x14ac:dyDescent="0.25">
      <c r="E354">
        <v>93.61702127659575</v>
      </c>
      <c r="F354">
        <v>0.3</v>
      </c>
      <c r="G354">
        <v>46.315789473684212</v>
      </c>
      <c r="H354">
        <v>99.8</v>
      </c>
      <c r="I354">
        <v>46.315789473684212</v>
      </c>
      <c r="J354">
        <v>54.900000000000006</v>
      </c>
    </row>
    <row r="355" spans="5:10" x14ac:dyDescent="0.25">
      <c r="E355">
        <v>93.88297872340425</v>
      </c>
      <c r="F355">
        <v>0.5</v>
      </c>
      <c r="G355">
        <v>46.44736842105263</v>
      </c>
      <c r="H355">
        <v>99.6</v>
      </c>
      <c r="I355">
        <v>46.44736842105263</v>
      </c>
      <c r="J355">
        <v>54.300000000000004</v>
      </c>
    </row>
    <row r="356" spans="5:10" x14ac:dyDescent="0.25">
      <c r="E356">
        <v>94.148936170212778</v>
      </c>
      <c r="F356">
        <v>0.2</v>
      </c>
      <c r="G356">
        <v>46.578947368421055</v>
      </c>
      <c r="H356">
        <v>99.8</v>
      </c>
      <c r="I356">
        <v>46.578947368421055</v>
      </c>
      <c r="J356">
        <v>50.6</v>
      </c>
    </row>
    <row r="357" spans="5:10" x14ac:dyDescent="0.25">
      <c r="E357">
        <v>94.414893617021278</v>
      </c>
      <c r="F357">
        <v>0</v>
      </c>
      <c r="G357">
        <v>46.710526315789473</v>
      </c>
      <c r="H357">
        <v>99.9</v>
      </c>
      <c r="I357">
        <v>46.710526315789473</v>
      </c>
      <c r="J357">
        <v>53.2</v>
      </c>
    </row>
    <row r="358" spans="5:10" x14ac:dyDescent="0.25">
      <c r="E358">
        <v>94.680851063829792</v>
      </c>
      <c r="F358">
        <v>0</v>
      </c>
      <c r="G358">
        <v>46.842105263157897</v>
      </c>
      <c r="H358">
        <v>99.9</v>
      </c>
      <c r="I358">
        <v>46.842105263157897</v>
      </c>
      <c r="J358">
        <v>54.800000000000004</v>
      </c>
    </row>
    <row r="359" spans="5:10" x14ac:dyDescent="0.25">
      <c r="E359">
        <v>94.946808510638306</v>
      </c>
      <c r="F359">
        <v>0.2</v>
      </c>
      <c r="G359">
        <v>46.973684210526315</v>
      </c>
      <c r="H359">
        <v>100</v>
      </c>
      <c r="I359">
        <v>46.973684210526315</v>
      </c>
      <c r="J359">
        <v>52</v>
      </c>
    </row>
    <row r="360" spans="5:10" x14ac:dyDescent="0.25">
      <c r="E360">
        <v>95.212765957446805</v>
      </c>
      <c r="F360">
        <v>0</v>
      </c>
      <c r="G360">
        <v>47.10526315789474</v>
      </c>
      <c r="H360">
        <v>99.8</v>
      </c>
      <c r="I360">
        <v>47.10526315789474</v>
      </c>
      <c r="J360">
        <v>51.6</v>
      </c>
    </row>
    <row r="361" spans="5:10" x14ac:dyDescent="0.25">
      <c r="E361">
        <v>95.478723404255319</v>
      </c>
      <c r="F361">
        <v>0</v>
      </c>
      <c r="G361">
        <v>47.236842105263158</v>
      </c>
      <c r="H361">
        <v>99.8</v>
      </c>
      <c r="I361">
        <v>47.236842105263158</v>
      </c>
      <c r="J361">
        <v>54.1</v>
      </c>
    </row>
    <row r="362" spans="5:10" x14ac:dyDescent="0.25">
      <c r="E362">
        <v>95.744680851063833</v>
      </c>
      <c r="F362">
        <v>0</v>
      </c>
      <c r="G362">
        <v>47.368421052631575</v>
      </c>
      <c r="H362">
        <v>99.8</v>
      </c>
      <c r="I362">
        <v>47.368421052631575</v>
      </c>
      <c r="J362">
        <v>51.6</v>
      </c>
    </row>
    <row r="363" spans="5:10" x14ac:dyDescent="0.25">
      <c r="E363">
        <v>96.010638297872347</v>
      </c>
      <c r="F363">
        <v>0</v>
      </c>
      <c r="G363">
        <v>47.5</v>
      </c>
      <c r="H363">
        <v>99.8</v>
      </c>
      <c r="I363">
        <v>47.5</v>
      </c>
      <c r="J363">
        <v>52.6</v>
      </c>
    </row>
    <row r="364" spans="5:10" x14ac:dyDescent="0.25">
      <c r="E364">
        <v>96.276595744680847</v>
      </c>
      <c r="F364">
        <v>0.1</v>
      </c>
      <c r="G364">
        <v>47.631578947368418</v>
      </c>
      <c r="H364">
        <v>99.299999999999983</v>
      </c>
      <c r="I364">
        <v>47.631578947368418</v>
      </c>
      <c r="J364">
        <v>53.300000000000004</v>
      </c>
    </row>
    <row r="365" spans="5:10" x14ac:dyDescent="0.25">
      <c r="E365">
        <v>96.542553191489361</v>
      </c>
      <c r="F365">
        <v>0</v>
      </c>
      <c r="G365">
        <v>47.763157894736842</v>
      </c>
      <c r="H365">
        <v>99.4</v>
      </c>
      <c r="I365">
        <v>47.763157894736842</v>
      </c>
      <c r="J365">
        <v>50</v>
      </c>
    </row>
    <row r="366" spans="5:10" x14ac:dyDescent="0.25">
      <c r="E366">
        <v>96.808510638297875</v>
      </c>
      <c r="F366">
        <v>0</v>
      </c>
      <c r="G366">
        <v>47.89473684210526</v>
      </c>
      <c r="H366">
        <v>99.7</v>
      </c>
      <c r="I366">
        <v>47.89473684210526</v>
      </c>
      <c r="J366">
        <v>51.7</v>
      </c>
    </row>
    <row r="367" spans="5:10" x14ac:dyDescent="0.25">
      <c r="E367">
        <v>97.074468085106375</v>
      </c>
      <c r="F367">
        <v>0</v>
      </c>
      <c r="G367">
        <v>48.026315789473685</v>
      </c>
      <c r="H367">
        <v>100</v>
      </c>
      <c r="I367">
        <v>48.026315789473685</v>
      </c>
      <c r="J367">
        <v>51.2</v>
      </c>
    </row>
    <row r="368" spans="5:10" x14ac:dyDescent="0.25">
      <c r="E368">
        <v>97.340425531914903</v>
      </c>
      <c r="F368">
        <v>0</v>
      </c>
      <c r="G368">
        <v>48.157894736842103</v>
      </c>
      <c r="H368">
        <v>99.8</v>
      </c>
      <c r="I368">
        <v>48.157894736842103</v>
      </c>
      <c r="J368">
        <v>51.1</v>
      </c>
    </row>
    <row r="369" spans="5:10" x14ac:dyDescent="0.25">
      <c r="E369">
        <v>97.606382978723403</v>
      </c>
      <c r="F369">
        <v>0</v>
      </c>
      <c r="G369">
        <v>48.289473684210527</v>
      </c>
      <c r="H369">
        <v>99.8</v>
      </c>
      <c r="I369">
        <v>48.289473684210527</v>
      </c>
      <c r="J369">
        <v>54.900000000000006</v>
      </c>
    </row>
    <row r="370" spans="5:10" x14ac:dyDescent="0.25">
      <c r="E370">
        <v>97.872340425531917</v>
      </c>
      <c r="F370">
        <v>0</v>
      </c>
      <c r="G370">
        <v>48.421052631578945</v>
      </c>
      <c r="H370">
        <v>99.8</v>
      </c>
      <c r="I370">
        <v>48.421052631578945</v>
      </c>
      <c r="J370">
        <v>53.900000000000006</v>
      </c>
    </row>
    <row r="371" spans="5:10" x14ac:dyDescent="0.25">
      <c r="E371">
        <v>98.138297872340431</v>
      </c>
      <c r="F371">
        <v>0</v>
      </c>
      <c r="G371">
        <v>48.55263157894737</v>
      </c>
      <c r="H371">
        <v>99.9</v>
      </c>
      <c r="I371">
        <v>48.55263157894737</v>
      </c>
      <c r="J371">
        <v>51.5</v>
      </c>
    </row>
    <row r="372" spans="5:10" x14ac:dyDescent="0.25">
      <c r="E372">
        <v>98.40425531914893</v>
      </c>
      <c r="F372">
        <v>0</v>
      </c>
      <c r="G372">
        <v>48.684210526315788</v>
      </c>
      <c r="H372">
        <v>99.8</v>
      </c>
      <c r="I372">
        <v>48.684210526315788</v>
      </c>
      <c r="J372">
        <v>53.300000000000004</v>
      </c>
    </row>
    <row r="373" spans="5:10" x14ac:dyDescent="0.25">
      <c r="E373">
        <v>98.670212765957444</v>
      </c>
      <c r="F373">
        <v>0</v>
      </c>
      <c r="G373">
        <v>48.815789473684212</v>
      </c>
      <c r="H373">
        <v>99.2</v>
      </c>
      <c r="I373">
        <v>48.815789473684212</v>
      </c>
      <c r="J373">
        <v>51.6</v>
      </c>
    </row>
    <row r="374" spans="5:10" x14ac:dyDescent="0.25">
      <c r="E374">
        <v>98.936170212765958</v>
      </c>
      <c r="F374">
        <v>0</v>
      </c>
      <c r="G374">
        <v>48.947368421052637</v>
      </c>
      <c r="H374">
        <v>99.2</v>
      </c>
      <c r="I374">
        <v>48.947368421052637</v>
      </c>
      <c r="J374">
        <v>53.399999999999991</v>
      </c>
    </row>
    <row r="375" spans="5:10" x14ac:dyDescent="0.25">
      <c r="E375">
        <v>99.202127659574472</v>
      </c>
      <c r="F375">
        <v>0</v>
      </c>
      <c r="G375">
        <v>49.078947368421055</v>
      </c>
      <c r="H375">
        <v>99.6</v>
      </c>
      <c r="I375">
        <v>49.078947368421055</v>
      </c>
      <c r="J375">
        <v>51.6</v>
      </c>
    </row>
    <row r="376" spans="5:10" x14ac:dyDescent="0.25">
      <c r="E376">
        <v>99.468085106382972</v>
      </c>
      <c r="F376">
        <v>0</v>
      </c>
      <c r="G376">
        <v>49.210526315789473</v>
      </c>
      <c r="H376">
        <v>99.4</v>
      </c>
      <c r="I376">
        <v>49.210526315789473</v>
      </c>
      <c r="J376">
        <v>51.300000000000004</v>
      </c>
    </row>
    <row r="377" spans="5:10" x14ac:dyDescent="0.25">
      <c r="E377">
        <v>99.7340425531915</v>
      </c>
      <c r="F377">
        <v>0</v>
      </c>
      <c r="G377">
        <v>49.34210526315789</v>
      </c>
      <c r="H377">
        <v>99.6</v>
      </c>
      <c r="I377">
        <v>49.34210526315789</v>
      </c>
      <c r="J377">
        <v>52.1</v>
      </c>
    </row>
    <row r="378" spans="5:10" x14ac:dyDescent="0.25">
      <c r="E378">
        <v>100</v>
      </c>
      <c r="F378">
        <v>0</v>
      </c>
      <c r="G378">
        <v>49.473684210526315</v>
      </c>
      <c r="H378">
        <v>99.500000000000014</v>
      </c>
      <c r="I378">
        <v>49.473684210526315</v>
      </c>
      <c r="J378">
        <v>51.4</v>
      </c>
    </row>
    <row r="379" spans="5:10" x14ac:dyDescent="0.25">
      <c r="G379">
        <v>49.605263157894733</v>
      </c>
      <c r="H379">
        <v>99.299999999999983</v>
      </c>
      <c r="I379">
        <v>49.605263157894733</v>
      </c>
      <c r="J379">
        <v>49.3</v>
      </c>
    </row>
    <row r="380" spans="5:10" x14ac:dyDescent="0.25">
      <c r="G380">
        <v>49.736842105263158</v>
      </c>
      <c r="H380">
        <v>99.299999999999983</v>
      </c>
      <c r="I380">
        <v>49.736842105263158</v>
      </c>
      <c r="J380">
        <v>48.4</v>
      </c>
    </row>
    <row r="381" spans="5:10" x14ac:dyDescent="0.25">
      <c r="G381">
        <v>49.868421052631575</v>
      </c>
      <c r="H381">
        <v>99.4</v>
      </c>
      <c r="I381">
        <v>49.868421052631575</v>
      </c>
      <c r="J381">
        <v>53.5</v>
      </c>
    </row>
    <row r="382" spans="5:10" x14ac:dyDescent="0.25">
      <c r="G382">
        <v>50</v>
      </c>
      <c r="H382">
        <v>99.7</v>
      </c>
      <c r="I382">
        <v>50</v>
      </c>
      <c r="J382">
        <v>50.1</v>
      </c>
    </row>
    <row r="383" spans="5:10" x14ac:dyDescent="0.25">
      <c r="G383">
        <v>50.131578947368418</v>
      </c>
      <c r="H383">
        <v>98.9</v>
      </c>
      <c r="I383">
        <v>50.131578947368418</v>
      </c>
      <c r="J383">
        <v>49.4</v>
      </c>
    </row>
    <row r="384" spans="5:10" x14ac:dyDescent="0.25">
      <c r="G384">
        <v>50.263157894736842</v>
      </c>
      <c r="H384">
        <v>99.1</v>
      </c>
      <c r="I384">
        <v>50.263157894736842</v>
      </c>
      <c r="J384">
        <v>48.1</v>
      </c>
    </row>
    <row r="385" spans="7:10" x14ac:dyDescent="0.25">
      <c r="G385">
        <v>50.39473684210526</v>
      </c>
      <c r="H385">
        <v>99.2</v>
      </c>
      <c r="I385">
        <v>50.39473684210526</v>
      </c>
      <c r="J385">
        <v>51.1</v>
      </c>
    </row>
    <row r="386" spans="7:10" x14ac:dyDescent="0.25">
      <c r="G386">
        <v>50.526315789473685</v>
      </c>
      <c r="H386">
        <v>99.4</v>
      </c>
      <c r="I386">
        <v>50.526315789473685</v>
      </c>
      <c r="J386">
        <v>52</v>
      </c>
    </row>
    <row r="387" spans="7:10" x14ac:dyDescent="0.25">
      <c r="G387">
        <v>50.657894736842103</v>
      </c>
      <c r="H387">
        <v>98.8</v>
      </c>
      <c r="I387">
        <v>50.657894736842103</v>
      </c>
      <c r="J387">
        <v>50.7</v>
      </c>
    </row>
    <row r="388" spans="7:10" x14ac:dyDescent="0.25">
      <c r="G388">
        <v>50.789473684210527</v>
      </c>
      <c r="H388">
        <v>99.6</v>
      </c>
      <c r="I388">
        <v>50.789473684210527</v>
      </c>
      <c r="J388">
        <v>52</v>
      </c>
    </row>
    <row r="389" spans="7:10" x14ac:dyDescent="0.25">
      <c r="G389">
        <v>50.921052631578945</v>
      </c>
      <c r="H389">
        <v>99.2</v>
      </c>
      <c r="I389">
        <v>50.921052631578945</v>
      </c>
      <c r="J389">
        <v>51.800000000000004</v>
      </c>
    </row>
    <row r="390" spans="7:10" x14ac:dyDescent="0.25">
      <c r="G390">
        <v>51.05263157894737</v>
      </c>
      <c r="H390">
        <v>99.500000000000014</v>
      </c>
      <c r="I390">
        <v>51.05263157894737</v>
      </c>
      <c r="J390">
        <v>51.300000000000004</v>
      </c>
    </row>
    <row r="391" spans="7:10" x14ac:dyDescent="0.25">
      <c r="G391">
        <v>51.184210526315788</v>
      </c>
      <c r="H391">
        <v>100</v>
      </c>
      <c r="I391">
        <v>51.184210526315788</v>
      </c>
      <c r="J391">
        <v>46.9</v>
      </c>
    </row>
    <row r="392" spans="7:10" x14ac:dyDescent="0.25">
      <c r="G392">
        <v>51.315789473684212</v>
      </c>
      <c r="H392">
        <v>99.500000000000014</v>
      </c>
      <c r="I392">
        <v>51.315789473684212</v>
      </c>
      <c r="J392">
        <v>50.5</v>
      </c>
    </row>
    <row r="393" spans="7:10" x14ac:dyDescent="0.25">
      <c r="G393">
        <v>51.44736842105263</v>
      </c>
      <c r="H393">
        <v>98.6</v>
      </c>
      <c r="I393">
        <v>51.44736842105263</v>
      </c>
      <c r="J393">
        <v>48.8</v>
      </c>
    </row>
    <row r="394" spans="7:10" x14ac:dyDescent="0.25">
      <c r="G394">
        <v>51.578947368421055</v>
      </c>
      <c r="H394">
        <v>99.1</v>
      </c>
      <c r="I394">
        <v>51.578947368421055</v>
      </c>
      <c r="J394">
        <v>50.5</v>
      </c>
    </row>
    <row r="395" spans="7:10" x14ac:dyDescent="0.25">
      <c r="G395">
        <v>51.710526315789473</v>
      </c>
      <c r="H395">
        <v>99.299999999999983</v>
      </c>
      <c r="I395">
        <v>51.710526315789473</v>
      </c>
      <c r="J395">
        <v>50.6</v>
      </c>
    </row>
    <row r="396" spans="7:10" x14ac:dyDescent="0.25">
      <c r="G396">
        <v>51.84210526315789</v>
      </c>
      <c r="H396">
        <v>99.1</v>
      </c>
      <c r="I396">
        <v>51.84210526315789</v>
      </c>
      <c r="J396">
        <v>51.1</v>
      </c>
    </row>
    <row r="397" spans="7:10" x14ac:dyDescent="0.25">
      <c r="G397">
        <v>51.973684210526315</v>
      </c>
      <c r="H397">
        <v>98.9</v>
      </c>
      <c r="I397">
        <v>51.973684210526315</v>
      </c>
      <c r="J397">
        <v>48.000000000000007</v>
      </c>
    </row>
    <row r="398" spans="7:10" x14ac:dyDescent="0.25">
      <c r="G398">
        <v>52.105263157894733</v>
      </c>
      <c r="H398">
        <v>98.8</v>
      </c>
      <c r="I398">
        <v>52.105263157894733</v>
      </c>
      <c r="J398">
        <v>50</v>
      </c>
    </row>
    <row r="399" spans="7:10" x14ac:dyDescent="0.25">
      <c r="G399">
        <v>52.236842105263158</v>
      </c>
      <c r="H399">
        <v>98.8</v>
      </c>
      <c r="I399">
        <v>52.236842105263158</v>
      </c>
      <c r="J399">
        <v>50.9</v>
      </c>
    </row>
    <row r="400" spans="7:10" x14ac:dyDescent="0.25">
      <c r="G400">
        <v>52.368421052631575</v>
      </c>
      <c r="H400">
        <v>99</v>
      </c>
      <c r="I400">
        <v>52.368421052631575</v>
      </c>
      <c r="J400">
        <v>47.400000000000006</v>
      </c>
    </row>
    <row r="401" spans="7:10" x14ac:dyDescent="0.25">
      <c r="G401">
        <v>52.5</v>
      </c>
      <c r="H401">
        <v>99.299999999999983</v>
      </c>
      <c r="I401">
        <v>52.5</v>
      </c>
      <c r="J401">
        <v>50.6</v>
      </c>
    </row>
    <row r="402" spans="7:10" x14ac:dyDescent="0.25">
      <c r="G402">
        <v>52.631578947368418</v>
      </c>
      <c r="H402">
        <v>98.8</v>
      </c>
      <c r="I402">
        <v>52.631578947368418</v>
      </c>
      <c r="J402">
        <v>47</v>
      </c>
    </row>
    <row r="403" spans="7:10" x14ac:dyDescent="0.25">
      <c r="G403">
        <v>52.763157894736842</v>
      </c>
      <c r="H403">
        <v>99.2</v>
      </c>
      <c r="I403">
        <v>52.763157894736842</v>
      </c>
      <c r="J403">
        <v>48.9</v>
      </c>
    </row>
    <row r="404" spans="7:10" x14ac:dyDescent="0.25">
      <c r="G404">
        <v>52.89473684210526</v>
      </c>
      <c r="H404">
        <v>98.5</v>
      </c>
      <c r="I404">
        <v>52.89473684210526</v>
      </c>
      <c r="J404">
        <v>46.4</v>
      </c>
    </row>
    <row r="405" spans="7:10" x14ac:dyDescent="0.25">
      <c r="G405">
        <v>53.026315789473685</v>
      </c>
      <c r="H405">
        <v>99</v>
      </c>
      <c r="I405">
        <v>53.026315789473685</v>
      </c>
      <c r="J405">
        <v>46.7</v>
      </c>
    </row>
    <row r="406" spans="7:10" x14ac:dyDescent="0.25">
      <c r="G406">
        <v>53.157894736842103</v>
      </c>
      <c r="H406">
        <v>98.8</v>
      </c>
      <c r="I406">
        <v>53.157894736842103</v>
      </c>
      <c r="J406">
        <v>43.6</v>
      </c>
    </row>
    <row r="407" spans="7:10" x14ac:dyDescent="0.25">
      <c r="G407">
        <v>53.289473684210535</v>
      </c>
      <c r="H407">
        <v>98.6</v>
      </c>
      <c r="I407">
        <v>53.289473684210535</v>
      </c>
      <c r="J407">
        <v>45.1</v>
      </c>
    </row>
    <row r="408" spans="7:10" x14ac:dyDescent="0.25">
      <c r="G408">
        <v>53.421052631578945</v>
      </c>
      <c r="H408">
        <v>97.899999999999991</v>
      </c>
      <c r="I408">
        <v>53.421052631578945</v>
      </c>
      <c r="J408">
        <v>45</v>
      </c>
    </row>
    <row r="409" spans="7:10" x14ac:dyDescent="0.25">
      <c r="G409">
        <v>53.552631578947377</v>
      </c>
      <c r="H409">
        <v>97.8</v>
      </c>
      <c r="I409">
        <v>53.552631578947377</v>
      </c>
      <c r="J409">
        <v>48.699999999999996</v>
      </c>
    </row>
    <row r="410" spans="7:10" x14ac:dyDescent="0.25">
      <c r="G410">
        <v>53.684210526315788</v>
      </c>
      <c r="H410">
        <v>98.300000000000011</v>
      </c>
      <c r="I410">
        <v>53.684210526315788</v>
      </c>
      <c r="J410">
        <v>48.6</v>
      </c>
    </row>
    <row r="411" spans="7:10" x14ac:dyDescent="0.25">
      <c r="G411">
        <v>53.815789473684205</v>
      </c>
      <c r="H411">
        <v>98.8</v>
      </c>
      <c r="I411">
        <v>53.815789473684205</v>
      </c>
      <c r="J411">
        <v>45.4</v>
      </c>
    </row>
    <row r="412" spans="7:10" x14ac:dyDescent="0.25">
      <c r="G412">
        <v>53.94736842105263</v>
      </c>
      <c r="H412">
        <v>97.899999999999991</v>
      </c>
      <c r="I412">
        <v>53.94736842105263</v>
      </c>
      <c r="J412">
        <v>46.3</v>
      </c>
    </row>
    <row r="413" spans="7:10" x14ac:dyDescent="0.25">
      <c r="G413">
        <v>54.078947368421048</v>
      </c>
      <c r="H413">
        <v>98.1</v>
      </c>
      <c r="I413">
        <v>54.078947368421048</v>
      </c>
      <c r="J413">
        <v>44.5</v>
      </c>
    </row>
    <row r="414" spans="7:10" x14ac:dyDescent="0.25">
      <c r="G414">
        <v>54.210526315789473</v>
      </c>
      <c r="H414">
        <v>98.300000000000011</v>
      </c>
      <c r="I414">
        <v>54.210526315789473</v>
      </c>
      <c r="J414">
        <v>46.5</v>
      </c>
    </row>
    <row r="415" spans="7:10" x14ac:dyDescent="0.25">
      <c r="G415">
        <v>54.34210526315789</v>
      </c>
      <c r="H415">
        <v>97.7</v>
      </c>
      <c r="I415">
        <v>54.34210526315789</v>
      </c>
      <c r="J415">
        <v>44.5</v>
      </c>
    </row>
    <row r="416" spans="7:10" x14ac:dyDescent="0.25">
      <c r="G416">
        <v>54.473684210526315</v>
      </c>
      <c r="H416">
        <v>97.899999999999991</v>
      </c>
      <c r="I416">
        <v>54.473684210526315</v>
      </c>
      <c r="J416">
        <v>45.8</v>
      </c>
    </row>
    <row r="417" spans="7:10" x14ac:dyDescent="0.25">
      <c r="G417">
        <v>54.605263157894733</v>
      </c>
      <c r="H417">
        <v>97.899999999999991</v>
      </c>
      <c r="I417">
        <v>54.605263157894733</v>
      </c>
      <c r="J417">
        <v>45.4</v>
      </c>
    </row>
    <row r="418" spans="7:10" x14ac:dyDescent="0.25">
      <c r="G418">
        <v>54.736842105263165</v>
      </c>
      <c r="H418">
        <v>98.8</v>
      </c>
      <c r="I418">
        <v>54.736842105263165</v>
      </c>
      <c r="J418">
        <v>44.800000000000004</v>
      </c>
    </row>
    <row r="419" spans="7:10" x14ac:dyDescent="0.25">
      <c r="G419">
        <v>54.868421052631575</v>
      </c>
      <c r="H419">
        <v>98.300000000000011</v>
      </c>
      <c r="I419">
        <v>54.868421052631575</v>
      </c>
      <c r="J419">
        <v>47.2</v>
      </c>
    </row>
    <row r="420" spans="7:10" x14ac:dyDescent="0.25">
      <c r="G420">
        <v>55.000000000000007</v>
      </c>
      <c r="H420">
        <v>98.2</v>
      </c>
      <c r="I420">
        <v>55.000000000000007</v>
      </c>
      <c r="J420">
        <v>43.9</v>
      </c>
    </row>
    <row r="421" spans="7:10" x14ac:dyDescent="0.25">
      <c r="G421">
        <v>55.131578947368418</v>
      </c>
      <c r="H421">
        <v>97.5</v>
      </c>
      <c r="I421">
        <v>55.131578947368418</v>
      </c>
      <c r="J421">
        <v>43.500000000000007</v>
      </c>
    </row>
    <row r="422" spans="7:10" x14ac:dyDescent="0.25">
      <c r="G422">
        <v>55.26315789473685</v>
      </c>
      <c r="H422">
        <v>97.399999999999991</v>
      </c>
      <c r="I422">
        <v>55.26315789473685</v>
      </c>
      <c r="J422">
        <v>45.1</v>
      </c>
    </row>
    <row r="423" spans="7:10" x14ac:dyDescent="0.25">
      <c r="G423">
        <v>55.39473684210526</v>
      </c>
      <c r="H423">
        <v>98.1</v>
      </c>
      <c r="I423">
        <v>55.39473684210526</v>
      </c>
      <c r="J423">
        <v>44.9</v>
      </c>
    </row>
    <row r="424" spans="7:10" x14ac:dyDescent="0.25">
      <c r="G424">
        <v>55.526315789473678</v>
      </c>
      <c r="H424">
        <v>97.5</v>
      </c>
      <c r="I424">
        <v>55.526315789473678</v>
      </c>
      <c r="J424">
        <v>47.099999999999994</v>
      </c>
    </row>
    <row r="425" spans="7:10" x14ac:dyDescent="0.25">
      <c r="G425">
        <v>55.65789473684211</v>
      </c>
      <c r="H425">
        <v>98.300000000000011</v>
      </c>
      <c r="I425">
        <v>55.65789473684211</v>
      </c>
      <c r="J425">
        <v>46</v>
      </c>
    </row>
    <row r="426" spans="7:10" x14ac:dyDescent="0.25">
      <c r="G426">
        <v>55.78947368421052</v>
      </c>
      <c r="H426">
        <v>97.7</v>
      </c>
      <c r="I426">
        <v>55.78947368421052</v>
      </c>
      <c r="J426">
        <v>41.8</v>
      </c>
    </row>
    <row r="427" spans="7:10" x14ac:dyDescent="0.25">
      <c r="G427">
        <v>55.921052631578952</v>
      </c>
      <c r="H427">
        <v>97.100000000000009</v>
      </c>
      <c r="I427">
        <v>55.921052631578952</v>
      </c>
      <c r="J427">
        <v>44.2</v>
      </c>
    </row>
    <row r="428" spans="7:10" x14ac:dyDescent="0.25">
      <c r="G428">
        <v>56.052631578947363</v>
      </c>
      <c r="H428">
        <v>97.100000000000009</v>
      </c>
      <c r="I428">
        <v>56.052631578947363</v>
      </c>
      <c r="J428">
        <v>45.1</v>
      </c>
    </row>
    <row r="429" spans="7:10" x14ac:dyDescent="0.25">
      <c r="G429">
        <v>56.184210526315795</v>
      </c>
      <c r="H429">
        <v>97.100000000000009</v>
      </c>
      <c r="I429">
        <v>56.184210526315795</v>
      </c>
      <c r="J429">
        <v>43</v>
      </c>
    </row>
    <row r="430" spans="7:10" x14ac:dyDescent="0.25">
      <c r="G430">
        <v>56.315789473684205</v>
      </c>
      <c r="H430">
        <v>96.5</v>
      </c>
      <c r="I430">
        <v>56.315789473684205</v>
      </c>
      <c r="J430">
        <v>43.2</v>
      </c>
    </row>
    <row r="431" spans="7:10" x14ac:dyDescent="0.25">
      <c r="G431">
        <v>56.447368421052637</v>
      </c>
      <c r="H431">
        <v>97.399999999999991</v>
      </c>
      <c r="I431">
        <v>56.447368421052637</v>
      </c>
      <c r="J431">
        <v>41.9</v>
      </c>
    </row>
    <row r="432" spans="7:10" x14ac:dyDescent="0.25">
      <c r="G432">
        <v>56.578947368421048</v>
      </c>
      <c r="H432">
        <v>95</v>
      </c>
      <c r="I432">
        <v>56.578947368421048</v>
      </c>
      <c r="J432">
        <v>41.9</v>
      </c>
    </row>
    <row r="433" spans="7:10" x14ac:dyDescent="0.25">
      <c r="G433">
        <v>56.71052631578948</v>
      </c>
      <c r="H433">
        <v>97.5</v>
      </c>
      <c r="I433">
        <v>56.71052631578948</v>
      </c>
      <c r="J433">
        <v>44.100000000000009</v>
      </c>
    </row>
    <row r="434" spans="7:10" x14ac:dyDescent="0.25">
      <c r="G434">
        <v>56.84210526315789</v>
      </c>
      <c r="H434">
        <v>97.000000000000014</v>
      </c>
      <c r="I434">
        <v>56.84210526315789</v>
      </c>
      <c r="J434">
        <v>43</v>
      </c>
    </row>
    <row r="435" spans="7:10" x14ac:dyDescent="0.25">
      <c r="G435">
        <v>56.973684210526322</v>
      </c>
      <c r="H435">
        <v>97.399999999999991</v>
      </c>
      <c r="I435">
        <v>56.973684210526322</v>
      </c>
      <c r="J435">
        <v>42.5</v>
      </c>
    </row>
    <row r="436" spans="7:10" x14ac:dyDescent="0.25">
      <c r="G436">
        <v>57.10526315789474</v>
      </c>
      <c r="H436">
        <v>95.7</v>
      </c>
      <c r="I436">
        <v>57.10526315789474</v>
      </c>
      <c r="J436">
        <v>44.7</v>
      </c>
    </row>
    <row r="437" spans="7:10" x14ac:dyDescent="0.25">
      <c r="G437">
        <v>57.23684210526315</v>
      </c>
      <c r="H437">
        <v>96.9</v>
      </c>
      <c r="I437">
        <v>57.23684210526315</v>
      </c>
      <c r="J437">
        <v>40.6</v>
      </c>
    </row>
    <row r="438" spans="7:10" x14ac:dyDescent="0.25">
      <c r="G438">
        <v>57.368421052631582</v>
      </c>
      <c r="H438">
        <v>96.5</v>
      </c>
      <c r="I438">
        <v>57.368421052631582</v>
      </c>
      <c r="J438">
        <v>44.100000000000009</v>
      </c>
    </row>
    <row r="439" spans="7:10" x14ac:dyDescent="0.25">
      <c r="G439">
        <v>57.499999999999993</v>
      </c>
      <c r="H439">
        <v>97.3</v>
      </c>
      <c r="I439">
        <v>57.499999999999993</v>
      </c>
      <c r="J439">
        <v>41.8</v>
      </c>
    </row>
    <row r="440" spans="7:10" x14ac:dyDescent="0.25">
      <c r="G440">
        <v>57.631578947368425</v>
      </c>
      <c r="H440">
        <v>96.5</v>
      </c>
      <c r="I440">
        <v>57.631578947368425</v>
      </c>
      <c r="J440">
        <v>41.4</v>
      </c>
    </row>
    <row r="441" spans="7:10" x14ac:dyDescent="0.25">
      <c r="G441">
        <v>57.763157894736835</v>
      </c>
      <c r="H441">
        <v>96.3</v>
      </c>
      <c r="I441">
        <v>57.763157894736835</v>
      </c>
      <c r="J441">
        <v>39.4</v>
      </c>
    </row>
    <row r="442" spans="7:10" x14ac:dyDescent="0.25">
      <c r="G442">
        <v>57.894736842105267</v>
      </c>
      <c r="H442">
        <v>95.7</v>
      </c>
      <c r="I442">
        <v>57.894736842105267</v>
      </c>
      <c r="J442">
        <v>40.099999999999994</v>
      </c>
    </row>
    <row r="443" spans="7:10" x14ac:dyDescent="0.25">
      <c r="G443">
        <v>58.026315789473685</v>
      </c>
      <c r="H443">
        <v>95.800000000000011</v>
      </c>
      <c r="I443">
        <v>58.026315789473685</v>
      </c>
      <c r="J443">
        <v>42.8</v>
      </c>
    </row>
    <row r="444" spans="7:10" x14ac:dyDescent="0.25">
      <c r="G444">
        <v>58.15789473684211</v>
      </c>
      <c r="H444">
        <v>95.399999999999991</v>
      </c>
      <c r="I444">
        <v>58.15789473684211</v>
      </c>
      <c r="J444">
        <v>45.6</v>
      </c>
    </row>
    <row r="445" spans="7:10" x14ac:dyDescent="0.25">
      <c r="G445">
        <v>58.289473684210527</v>
      </c>
      <c r="H445">
        <v>95.5</v>
      </c>
      <c r="I445">
        <v>58.289473684210527</v>
      </c>
      <c r="J445">
        <v>38.6</v>
      </c>
    </row>
    <row r="446" spans="7:10" x14ac:dyDescent="0.25">
      <c r="G446">
        <v>58.421052631578952</v>
      </c>
      <c r="H446">
        <v>94.600000000000009</v>
      </c>
      <c r="I446">
        <v>58.421052631578952</v>
      </c>
      <c r="J446">
        <v>42.300000000000004</v>
      </c>
    </row>
    <row r="447" spans="7:10" x14ac:dyDescent="0.25">
      <c r="G447">
        <v>58.55263157894737</v>
      </c>
      <c r="H447">
        <v>95.6</v>
      </c>
      <c r="I447">
        <v>58.55263157894737</v>
      </c>
      <c r="J447">
        <v>39.1</v>
      </c>
    </row>
    <row r="448" spans="7:10" x14ac:dyDescent="0.25">
      <c r="G448">
        <v>58.684210526315795</v>
      </c>
      <c r="H448">
        <v>95.5</v>
      </c>
      <c r="I448">
        <v>58.684210526315795</v>
      </c>
      <c r="J448">
        <v>40.400000000000006</v>
      </c>
    </row>
    <row r="449" spans="7:10" x14ac:dyDescent="0.25">
      <c r="G449">
        <v>58.815789473684212</v>
      </c>
      <c r="H449">
        <v>95.7</v>
      </c>
      <c r="I449">
        <v>58.815789473684212</v>
      </c>
      <c r="J449">
        <v>40.9</v>
      </c>
    </row>
    <row r="450" spans="7:10" x14ac:dyDescent="0.25">
      <c r="G450">
        <v>58.947368421052623</v>
      </c>
      <c r="H450">
        <v>94</v>
      </c>
      <c r="I450">
        <v>58.947368421052623</v>
      </c>
      <c r="J450">
        <v>40.400000000000006</v>
      </c>
    </row>
    <row r="451" spans="7:10" x14ac:dyDescent="0.25">
      <c r="G451">
        <v>59.078947368421055</v>
      </c>
      <c r="H451">
        <v>95.5</v>
      </c>
      <c r="I451">
        <v>59.078947368421055</v>
      </c>
      <c r="J451">
        <v>40.699999999999996</v>
      </c>
    </row>
    <row r="452" spans="7:10" x14ac:dyDescent="0.25">
      <c r="G452">
        <v>59.210526315789465</v>
      </c>
      <c r="H452">
        <v>95.6</v>
      </c>
      <c r="I452">
        <v>59.210526315789465</v>
      </c>
      <c r="J452">
        <v>44.9</v>
      </c>
    </row>
    <row r="453" spans="7:10" x14ac:dyDescent="0.25">
      <c r="G453">
        <v>59.342105263157897</v>
      </c>
      <c r="H453">
        <v>94.600000000000009</v>
      </c>
      <c r="I453">
        <v>59.342105263157897</v>
      </c>
      <c r="J453">
        <v>40.199999999999996</v>
      </c>
    </row>
    <row r="454" spans="7:10" x14ac:dyDescent="0.25">
      <c r="G454">
        <v>59.473684210526315</v>
      </c>
      <c r="H454">
        <v>95.3</v>
      </c>
      <c r="I454">
        <v>59.473684210526315</v>
      </c>
      <c r="J454">
        <v>39.599999999999994</v>
      </c>
    </row>
    <row r="455" spans="7:10" x14ac:dyDescent="0.25">
      <c r="G455">
        <v>59.60526315789474</v>
      </c>
      <c r="H455">
        <v>95.1</v>
      </c>
      <c r="I455">
        <v>59.60526315789474</v>
      </c>
      <c r="J455">
        <v>39.599999999999994</v>
      </c>
    </row>
    <row r="456" spans="7:10" x14ac:dyDescent="0.25">
      <c r="G456">
        <v>59.736842105263158</v>
      </c>
      <c r="H456">
        <v>94.800000000000011</v>
      </c>
      <c r="I456">
        <v>59.736842105263158</v>
      </c>
      <c r="J456">
        <v>42.5</v>
      </c>
    </row>
    <row r="457" spans="7:10" x14ac:dyDescent="0.25">
      <c r="G457">
        <v>59.868421052631582</v>
      </c>
      <c r="H457">
        <v>95.199999999999989</v>
      </c>
      <c r="I457">
        <v>59.868421052631582</v>
      </c>
      <c r="J457">
        <v>38</v>
      </c>
    </row>
    <row r="458" spans="7:10" x14ac:dyDescent="0.25">
      <c r="G458">
        <v>60</v>
      </c>
      <c r="H458">
        <v>95.1</v>
      </c>
      <c r="I458">
        <v>60</v>
      </c>
      <c r="J458">
        <v>40.099999999999994</v>
      </c>
    </row>
    <row r="459" spans="7:10" x14ac:dyDescent="0.25">
      <c r="G459">
        <v>60.131578947368425</v>
      </c>
      <c r="H459">
        <v>93.4</v>
      </c>
      <c r="I459">
        <v>60.131578947368425</v>
      </c>
      <c r="J459">
        <v>40.199999999999996</v>
      </c>
    </row>
    <row r="460" spans="7:10" x14ac:dyDescent="0.25">
      <c r="G460">
        <v>60.263157894736842</v>
      </c>
      <c r="H460">
        <v>93.7</v>
      </c>
      <c r="I460">
        <v>60.263157894736842</v>
      </c>
      <c r="J460">
        <v>39.700000000000003</v>
      </c>
    </row>
    <row r="461" spans="7:10" x14ac:dyDescent="0.25">
      <c r="G461">
        <v>60.394736842105267</v>
      </c>
      <c r="H461">
        <v>94.7</v>
      </c>
      <c r="I461">
        <v>60.394736842105267</v>
      </c>
      <c r="J461">
        <v>40.5</v>
      </c>
    </row>
    <row r="462" spans="7:10" x14ac:dyDescent="0.25">
      <c r="G462">
        <v>60.526315789473685</v>
      </c>
      <c r="H462">
        <v>92.899999999999991</v>
      </c>
      <c r="I462">
        <v>60.526315789473685</v>
      </c>
      <c r="J462">
        <v>38.200000000000003</v>
      </c>
    </row>
    <row r="463" spans="7:10" x14ac:dyDescent="0.25">
      <c r="G463">
        <v>60.65789473684211</v>
      </c>
      <c r="H463">
        <v>92.6</v>
      </c>
      <c r="I463">
        <v>60.65789473684211</v>
      </c>
      <c r="J463">
        <v>40.6</v>
      </c>
    </row>
    <row r="464" spans="7:10" x14ac:dyDescent="0.25">
      <c r="G464">
        <v>60.789473684210527</v>
      </c>
      <c r="H464">
        <v>93</v>
      </c>
      <c r="I464">
        <v>60.789473684210527</v>
      </c>
      <c r="J464">
        <v>37.5</v>
      </c>
    </row>
    <row r="465" spans="7:10" x14ac:dyDescent="0.25">
      <c r="G465">
        <v>60.921052631578945</v>
      </c>
      <c r="H465">
        <v>93.2</v>
      </c>
      <c r="I465">
        <v>60.921052631578945</v>
      </c>
      <c r="J465">
        <v>38.800000000000004</v>
      </c>
    </row>
    <row r="466" spans="7:10" x14ac:dyDescent="0.25">
      <c r="G466">
        <v>61.05263157894737</v>
      </c>
      <c r="H466">
        <v>91.4</v>
      </c>
      <c r="I466">
        <v>61.05263157894737</v>
      </c>
      <c r="J466">
        <v>37.9</v>
      </c>
    </row>
    <row r="467" spans="7:10" x14ac:dyDescent="0.25">
      <c r="G467">
        <v>61.184210526315788</v>
      </c>
      <c r="H467">
        <v>92.4</v>
      </c>
      <c r="I467">
        <v>61.184210526315788</v>
      </c>
      <c r="J467">
        <v>35.699999999999996</v>
      </c>
    </row>
    <row r="468" spans="7:10" x14ac:dyDescent="0.25">
      <c r="G468">
        <v>61.315789473684212</v>
      </c>
      <c r="H468">
        <v>91.2</v>
      </c>
      <c r="I468">
        <v>61.315789473684212</v>
      </c>
      <c r="J468">
        <v>38.5</v>
      </c>
    </row>
    <row r="469" spans="7:10" x14ac:dyDescent="0.25">
      <c r="G469">
        <v>61.44736842105263</v>
      </c>
      <c r="H469">
        <v>91.100000000000009</v>
      </c>
      <c r="I469">
        <v>61.44736842105263</v>
      </c>
      <c r="J469">
        <v>38.800000000000004</v>
      </c>
    </row>
    <row r="470" spans="7:10" x14ac:dyDescent="0.25">
      <c r="G470">
        <v>61.578947368421055</v>
      </c>
      <c r="H470">
        <v>92.300000000000011</v>
      </c>
      <c r="I470">
        <v>61.578947368421055</v>
      </c>
      <c r="J470">
        <v>38.5</v>
      </c>
    </row>
    <row r="471" spans="7:10" x14ac:dyDescent="0.25">
      <c r="G471">
        <v>61.710526315789473</v>
      </c>
      <c r="H471">
        <v>92.8</v>
      </c>
      <c r="I471">
        <v>61.710526315789473</v>
      </c>
      <c r="J471">
        <v>36.4</v>
      </c>
    </row>
    <row r="472" spans="7:10" x14ac:dyDescent="0.25">
      <c r="G472">
        <v>61.842105263157897</v>
      </c>
      <c r="H472">
        <v>91.3</v>
      </c>
      <c r="I472">
        <v>61.842105263157897</v>
      </c>
      <c r="J472">
        <v>38.200000000000003</v>
      </c>
    </row>
    <row r="473" spans="7:10" x14ac:dyDescent="0.25">
      <c r="G473">
        <v>61.973684210526315</v>
      </c>
      <c r="H473">
        <v>91.4</v>
      </c>
      <c r="I473">
        <v>61.973684210526315</v>
      </c>
      <c r="J473">
        <v>36.299999999999997</v>
      </c>
    </row>
    <row r="474" spans="7:10" x14ac:dyDescent="0.25">
      <c r="G474">
        <v>62.10526315789474</v>
      </c>
      <c r="H474">
        <v>89.9</v>
      </c>
      <c r="I474">
        <v>62.10526315789474</v>
      </c>
      <c r="J474">
        <v>36.9</v>
      </c>
    </row>
    <row r="475" spans="7:10" x14ac:dyDescent="0.25">
      <c r="G475">
        <v>62.236842105263158</v>
      </c>
      <c r="H475">
        <v>91.6</v>
      </c>
      <c r="I475">
        <v>62.236842105263158</v>
      </c>
      <c r="J475">
        <v>36.199999999999996</v>
      </c>
    </row>
    <row r="476" spans="7:10" x14ac:dyDescent="0.25">
      <c r="G476">
        <v>62.368421052631582</v>
      </c>
      <c r="H476">
        <v>89.3</v>
      </c>
      <c r="I476">
        <v>62.368421052631582</v>
      </c>
      <c r="J476">
        <v>42.6</v>
      </c>
    </row>
    <row r="477" spans="7:10" x14ac:dyDescent="0.25">
      <c r="G477">
        <v>62.5</v>
      </c>
      <c r="H477">
        <v>91.100000000000009</v>
      </c>
      <c r="I477">
        <v>62.5</v>
      </c>
      <c r="J477">
        <v>38.200000000000003</v>
      </c>
    </row>
    <row r="478" spans="7:10" x14ac:dyDescent="0.25">
      <c r="G478">
        <v>62.631578947368418</v>
      </c>
      <c r="H478">
        <v>89</v>
      </c>
      <c r="I478">
        <v>62.631578947368418</v>
      </c>
      <c r="J478">
        <v>37</v>
      </c>
    </row>
    <row r="479" spans="7:10" x14ac:dyDescent="0.25">
      <c r="G479">
        <v>62.763157894736842</v>
      </c>
      <c r="H479">
        <v>91.3</v>
      </c>
      <c r="I479">
        <v>62.763157894736842</v>
      </c>
      <c r="J479">
        <v>36.799999999999997</v>
      </c>
    </row>
    <row r="480" spans="7:10" x14ac:dyDescent="0.25">
      <c r="G480">
        <v>62.89473684210526</v>
      </c>
      <c r="H480">
        <v>89.4</v>
      </c>
      <c r="I480">
        <v>62.89473684210526</v>
      </c>
      <c r="J480">
        <v>35.799999999999997</v>
      </c>
    </row>
    <row r="481" spans="7:10" x14ac:dyDescent="0.25">
      <c r="G481">
        <v>63.026315789473685</v>
      </c>
      <c r="H481">
        <v>88.7</v>
      </c>
      <c r="I481">
        <v>63.026315789473685</v>
      </c>
      <c r="J481">
        <v>36.1</v>
      </c>
    </row>
    <row r="482" spans="7:10" x14ac:dyDescent="0.25">
      <c r="G482">
        <v>63.157894736842103</v>
      </c>
      <c r="H482">
        <v>90.100000000000009</v>
      </c>
      <c r="I482">
        <v>63.157894736842103</v>
      </c>
      <c r="J482">
        <v>34.599999999999994</v>
      </c>
    </row>
    <row r="483" spans="7:10" x14ac:dyDescent="0.25">
      <c r="G483">
        <v>63.289473684210527</v>
      </c>
      <c r="H483">
        <v>89.7</v>
      </c>
      <c r="I483">
        <v>63.289473684210527</v>
      </c>
      <c r="J483">
        <v>38.299999999999997</v>
      </c>
    </row>
    <row r="484" spans="7:10" x14ac:dyDescent="0.25">
      <c r="G484">
        <v>63.421052631578945</v>
      </c>
      <c r="H484">
        <v>87.9</v>
      </c>
      <c r="I484">
        <v>63.421052631578945</v>
      </c>
      <c r="J484">
        <v>34.800000000000004</v>
      </c>
    </row>
    <row r="485" spans="7:10" x14ac:dyDescent="0.25">
      <c r="G485">
        <v>63.55263157894737</v>
      </c>
      <c r="H485">
        <v>89</v>
      </c>
      <c r="I485">
        <v>63.55263157894737</v>
      </c>
      <c r="J485">
        <v>32.300000000000004</v>
      </c>
    </row>
    <row r="486" spans="7:10" x14ac:dyDescent="0.25">
      <c r="G486">
        <v>63.684210526315788</v>
      </c>
      <c r="H486">
        <v>88.4</v>
      </c>
      <c r="I486">
        <v>63.684210526315788</v>
      </c>
      <c r="J486">
        <v>36.799999999999997</v>
      </c>
    </row>
    <row r="487" spans="7:10" x14ac:dyDescent="0.25">
      <c r="G487">
        <v>63.815789473684212</v>
      </c>
      <c r="H487">
        <v>89</v>
      </c>
      <c r="I487">
        <v>63.815789473684212</v>
      </c>
      <c r="J487">
        <v>38.299999999999997</v>
      </c>
    </row>
    <row r="488" spans="7:10" x14ac:dyDescent="0.25">
      <c r="G488">
        <v>63.94736842105263</v>
      </c>
      <c r="H488">
        <v>87.3</v>
      </c>
      <c r="I488">
        <v>63.94736842105263</v>
      </c>
      <c r="J488">
        <v>38</v>
      </c>
    </row>
    <row r="489" spans="7:10" x14ac:dyDescent="0.25">
      <c r="G489">
        <v>64.078947368421055</v>
      </c>
      <c r="H489">
        <v>87.999999999999986</v>
      </c>
      <c r="I489">
        <v>64.078947368421055</v>
      </c>
      <c r="J489">
        <v>36.199999999999996</v>
      </c>
    </row>
    <row r="490" spans="7:10" x14ac:dyDescent="0.25">
      <c r="G490">
        <v>64.21052631578948</v>
      </c>
      <c r="H490">
        <v>87.9</v>
      </c>
      <c r="I490">
        <v>64.21052631578948</v>
      </c>
      <c r="J490">
        <v>36.9</v>
      </c>
    </row>
    <row r="491" spans="7:10" x14ac:dyDescent="0.25">
      <c r="G491">
        <v>64.34210526315789</v>
      </c>
      <c r="H491">
        <v>87.7</v>
      </c>
      <c r="I491">
        <v>64.34210526315789</v>
      </c>
      <c r="J491">
        <v>35.500000000000007</v>
      </c>
    </row>
    <row r="492" spans="7:10" x14ac:dyDescent="0.25">
      <c r="G492">
        <v>64.473684210526315</v>
      </c>
      <c r="H492">
        <v>87.5</v>
      </c>
      <c r="I492">
        <v>64.473684210526315</v>
      </c>
      <c r="J492">
        <v>35.099999999999994</v>
      </c>
    </row>
    <row r="493" spans="7:10" x14ac:dyDescent="0.25">
      <c r="G493">
        <v>64.605263157894726</v>
      </c>
      <c r="H493">
        <v>84.3</v>
      </c>
      <c r="I493">
        <v>64.605263157894726</v>
      </c>
      <c r="J493">
        <v>35.299999999999997</v>
      </c>
    </row>
    <row r="494" spans="7:10" x14ac:dyDescent="0.25">
      <c r="G494">
        <v>64.736842105263165</v>
      </c>
      <c r="H494">
        <v>85.7</v>
      </c>
      <c r="I494">
        <v>64.736842105263165</v>
      </c>
      <c r="J494">
        <v>37.200000000000003</v>
      </c>
    </row>
    <row r="495" spans="7:10" x14ac:dyDescent="0.25">
      <c r="G495">
        <v>64.868421052631575</v>
      </c>
      <c r="H495">
        <v>86.6</v>
      </c>
      <c r="I495">
        <v>64.868421052631575</v>
      </c>
      <c r="J495">
        <v>35.699999999999996</v>
      </c>
    </row>
    <row r="496" spans="7:10" x14ac:dyDescent="0.25">
      <c r="G496">
        <v>65</v>
      </c>
      <c r="H496">
        <v>85.800000000000011</v>
      </c>
      <c r="I496">
        <v>65</v>
      </c>
      <c r="J496">
        <v>35.9</v>
      </c>
    </row>
    <row r="497" spans="7:10" x14ac:dyDescent="0.25">
      <c r="G497">
        <v>65.131578947368425</v>
      </c>
      <c r="H497">
        <v>85.6</v>
      </c>
      <c r="I497">
        <v>65.131578947368425</v>
      </c>
      <c r="J497">
        <v>34</v>
      </c>
    </row>
    <row r="498" spans="7:10" x14ac:dyDescent="0.25">
      <c r="G498">
        <v>65.26315789473685</v>
      </c>
      <c r="H498">
        <v>83.8</v>
      </c>
      <c r="I498">
        <v>65.26315789473685</v>
      </c>
      <c r="J498">
        <v>34.900000000000006</v>
      </c>
    </row>
    <row r="499" spans="7:10" x14ac:dyDescent="0.25">
      <c r="G499">
        <v>65.39473684210526</v>
      </c>
      <c r="H499">
        <v>86.1</v>
      </c>
      <c r="I499">
        <v>65.39473684210526</v>
      </c>
      <c r="J499">
        <v>33.4</v>
      </c>
    </row>
    <row r="500" spans="7:10" x14ac:dyDescent="0.25">
      <c r="G500">
        <v>65.526315789473685</v>
      </c>
      <c r="H500">
        <v>82.899999999999991</v>
      </c>
      <c r="I500">
        <v>65.526315789473685</v>
      </c>
      <c r="J500">
        <v>33.300000000000004</v>
      </c>
    </row>
    <row r="501" spans="7:10" x14ac:dyDescent="0.25">
      <c r="G501">
        <v>65.65789473684211</v>
      </c>
      <c r="H501">
        <v>85.9</v>
      </c>
      <c r="I501">
        <v>65.65789473684211</v>
      </c>
      <c r="J501">
        <v>35.299999999999997</v>
      </c>
    </row>
    <row r="502" spans="7:10" x14ac:dyDescent="0.25">
      <c r="G502">
        <v>65.789473684210535</v>
      </c>
      <c r="H502">
        <v>84.899999999999991</v>
      </c>
      <c r="I502">
        <v>65.789473684210535</v>
      </c>
      <c r="J502">
        <v>31.7</v>
      </c>
    </row>
    <row r="503" spans="7:10" x14ac:dyDescent="0.25">
      <c r="G503">
        <v>65.921052631578945</v>
      </c>
      <c r="H503">
        <v>85.6</v>
      </c>
      <c r="I503">
        <v>65.921052631578945</v>
      </c>
      <c r="J503">
        <v>32.800000000000004</v>
      </c>
    </row>
    <row r="504" spans="7:10" x14ac:dyDescent="0.25">
      <c r="G504">
        <v>66.05263157894737</v>
      </c>
      <c r="H504">
        <v>84.600000000000009</v>
      </c>
      <c r="I504">
        <v>66.05263157894737</v>
      </c>
      <c r="J504">
        <v>32.5</v>
      </c>
    </row>
    <row r="505" spans="7:10" x14ac:dyDescent="0.25">
      <c r="G505">
        <v>66.184210526315795</v>
      </c>
      <c r="H505">
        <v>80.399999999999991</v>
      </c>
      <c r="I505">
        <v>66.184210526315795</v>
      </c>
      <c r="J505">
        <v>35.500000000000007</v>
      </c>
    </row>
    <row r="506" spans="7:10" x14ac:dyDescent="0.25">
      <c r="G506">
        <v>66.315789473684205</v>
      </c>
      <c r="H506">
        <v>83.4</v>
      </c>
      <c r="I506">
        <v>66.315789473684205</v>
      </c>
      <c r="J506">
        <v>34.200000000000003</v>
      </c>
    </row>
    <row r="507" spans="7:10" x14ac:dyDescent="0.25">
      <c r="G507">
        <v>66.44736842105263</v>
      </c>
      <c r="H507">
        <v>82.300000000000011</v>
      </c>
      <c r="I507">
        <v>66.44736842105263</v>
      </c>
      <c r="J507">
        <v>34.900000000000006</v>
      </c>
    </row>
    <row r="508" spans="7:10" x14ac:dyDescent="0.25">
      <c r="G508">
        <v>66.578947368421055</v>
      </c>
      <c r="H508">
        <v>81.599999999999994</v>
      </c>
      <c r="I508">
        <v>66.578947368421055</v>
      </c>
      <c r="J508">
        <v>34.700000000000003</v>
      </c>
    </row>
    <row r="509" spans="7:10" x14ac:dyDescent="0.25">
      <c r="G509">
        <v>66.71052631578948</v>
      </c>
      <c r="H509">
        <v>80.7</v>
      </c>
      <c r="I509">
        <v>66.71052631578948</v>
      </c>
      <c r="J509">
        <v>33.4</v>
      </c>
    </row>
    <row r="510" spans="7:10" x14ac:dyDescent="0.25">
      <c r="G510">
        <v>66.84210526315789</v>
      </c>
      <c r="H510">
        <v>81.900000000000006</v>
      </c>
      <c r="I510">
        <v>66.84210526315789</v>
      </c>
      <c r="J510">
        <v>34.800000000000004</v>
      </c>
    </row>
    <row r="511" spans="7:10" x14ac:dyDescent="0.25">
      <c r="G511">
        <v>66.973684210526315</v>
      </c>
      <c r="H511">
        <v>81.599999999999994</v>
      </c>
      <c r="I511">
        <v>66.973684210526315</v>
      </c>
      <c r="J511">
        <v>33.6</v>
      </c>
    </row>
    <row r="512" spans="7:10" x14ac:dyDescent="0.25">
      <c r="G512">
        <v>67.10526315789474</v>
      </c>
      <c r="H512">
        <v>78.2</v>
      </c>
      <c r="I512">
        <v>67.10526315789474</v>
      </c>
      <c r="J512">
        <v>32.1</v>
      </c>
    </row>
    <row r="513" spans="7:10" x14ac:dyDescent="0.25">
      <c r="G513">
        <v>67.236842105263165</v>
      </c>
      <c r="H513">
        <v>80.099999999999994</v>
      </c>
      <c r="I513">
        <v>67.236842105263165</v>
      </c>
      <c r="J513">
        <v>31.5</v>
      </c>
    </row>
    <row r="514" spans="7:10" x14ac:dyDescent="0.25">
      <c r="G514">
        <v>67.368421052631575</v>
      </c>
      <c r="H514">
        <v>78.900000000000006</v>
      </c>
      <c r="I514">
        <v>67.368421052631575</v>
      </c>
      <c r="J514">
        <v>33.300000000000004</v>
      </c>
    </row>
    <row r="515" spans="7:10" x14ac:dyDescent="0.25">
      <c r="G515">
        <v>67.5</v>
      </c>
      <c r="H515">
        <v>79.199999999999989</v>
      </c>
      <c r="I515">
        <v>67.5</v>
      </c>
      <c r="J515">
        <v>33.799999999999997</v>
      </c>
    </row>
    <row r="516" spans="7:10" x14ac:dyDescent="0.25">
      <c r="G516">
        <v>67.631578947368425</v>
      </c>
      <c r="H516">
        <v>79.3</v>
      </c>
      <c r="I516">
        <v>67.631578947368425</v>
      </c>
      <c r="J516">
        <v>32.6</v>
      </c>
    </row>
    <row r="517" spans="7:10" x14ac:dyDescent="0.25">
      <c r="G517">
        <v>67.76315789473685</v>
      </c>
      <c r="H517">
        <v>79.600000000000009</v>
      </c>
      <c r="I517">
        <v>67.76315789473685</v>
      </c>
      <c r="J517">
        <v>33.200000000000003</v>
      </c>
    </row>
    <row r="518" spans="7:10" x14ac:dyDescent="0.25">
      <c r="G518">
        <v>67.89473684210526</v>
      </c>
      <c r="H518">
        <v>82.8</v>
      </c>
      <c r="I518">
        <v>67.89473684210526</v>
      </c>
      <c r="J518">
        <v>31.8</v>
      </c>
    </row>
    <row r="519" spans="7:10" x14ac:dyDescent="0.25">
      <c r="G519">
        <v>68.026315789473685</v>
      </c>
      <c r="H519">
        <v>77</v>
      </c>
      <c r="I519">
        <v>68.026315789473685</v>
      </c>
      <c r="J519">
        <v>32.6</v>
      </c>
    </row>
    <row r="520" spans="7:10" x14ac:dyDescent="0.25">
      <c r="G520">
        <v>68.15789473684211</v>
      </c>
      <c r="H520">
        <v>76.900000000000006</v>
      </c>
      <c r="I520">
        <v>68.15789473684211</v>
      </c>
      <c r="J520">
        <v>29.5</v>
      </c>
    </row>
    <row r="521" spans="7:10" x14ac:dyDescent="0.25">
      <c r="G521">
        <v>68.28947368421052</v>
      </c>
      <c r="H521">
        <v>76.400000000000006</v>
      </c>
      <c r="I521">
        <v>68.28947368421052</v>
      </c>
      <c r="J521">
        <v>29.299999999999997</v>
      </c>
    </row>
    <row r="522" spans="7:10" x14ac:dyDescent="0.25">
      <c r="G522">
        <v>68.421052631578945</v>
      </c>
      <c r="H522">
        <v>77.100000000000009</v>
      </c>
      <c r="I522">
        <v>68.421052631578945</v>
      </c>
      <c r="J522">
        <v>30.5</v>
      </c>
    </row>
    <row r="523" spans="7:10" x14ac:dyDescent="0.25">
      <c r="G523">
        <v>68.55263157894737</v>
      </c>
      <c r="H523">
        <v>80</v>
      </c>
      <c r="I523">
        <v>68.55263157894737</v>
      </c>
      <c r="J523">
        <v>30</v>
      </c>
    </row>
    <row r="524" spans="7:10" x14ac:dyDescent="0.25">
      <c r="G524">
        <v>68.684210526315795</v>
      </c>
      <c r="H524">
        <v>77</v>
      </c>
      <c r="I524">
        <v>68.684210526315795</v>
      </c>
      <c r="J524">
        <v>31.8</v>
      </c>
    </row>
    <row r="525" spans="7:10" x14ac:dyDescent="0.25">
      <c r="G525">
        <v>68.815789473684205</v>
      </c>
      <c r="H525">
        <v>76.8</v>
      </c>
      <c r="I525">
        <v>68.815789473684205</v>
      </c>
      <c r="J525">
        <v>30.2</v>
      </c>
    </row>
    <row r="526" spans="7:10" x14ac:dyDescent="0.25">
      <c r="G526">
        <v>68.94736842105263</v>
      </c>
      <c r="H526">
        <v>76.699999999999989</v>
      </c>
      <c r="I526">
        <v>68.94736842105263</v>
      </c>
      <c r="J526">
        <v>30.8</v>
      </c>
    </row>
    <row r="527" spans="7:10" x14ac:dyDescent="0.25">
      <c r="G527">
        <v>69.078947368421055</v>
      </c>
      <c r="H527">
        <v>73.599999999999994</v>
      </c>
      <c r="I527">
        <v>69.078947368421055</v>
      </c>
      <c r="J527">
        <v>30.099999999999998</v>
      </c>
    </row>
    <row r="528" spans="7:10" x14ac:dyDescent="0.25">
      <c r="G528">
        <v>69.21052631578948</v>
      </c>
      <c r="H528">
        <v>74.500000000000014</v>
      </c>
      <c r="I528">
        <v>69.21052631578948</v>
      </c>
      <c r="J528">
        <v>31.3</v>
      </c>
    </row>
    <row r="529" spans="7:10" x14ac:dyDescent="0.25">
      <c r="G529">
        <v>69.34210526315789</v>
      </c>
      <c r="H529">
        <v>72.8</v>
      </c>
      <c r="I529">
        <v>69.34210526315789</v>
      </c>
      <c r="J529">
        <v>29.799999999999997</v>
      </c>
    </row>
    <row r="530" spans="7:10" x14ac:dyDescent="0.25">
      <c r="G530">
        <v>69.473684210526315</v>
      </c>
      <c r="H530">
        <v>74.599999999999994</v>
      </c>
      <c r="I530">
        <v>69.473684210526315</v>
      </c>
      <c r="J530">
        <v>28.9</v>
      </c>
    </row>
    <row r="531" spans="7:10" x14ac:dyDescent="0.25">
      <c r="G531">
        <v>69.60526315789474</v>
      </c>
      <c r="H531">
        <v>72.899999999999991</v>
      </c>
      <c r="I531">
        <v>69.60526315789474</v>
      </c>
      <c r="J531">
        <v>30.7</v>
      </c>
    </row>
    <row r="532" spans="7:10" x14ac:dyDescent="0.25">
      <c r="G532">
        <v>69.73684210526315</v>
      </c>
      <c r="H532">
        <v>74.500000000000014</v>
      </c>
      <c r="I532">
        <v>69.73684210526315</v>
      </c>
      <c r="J532">
        <v>28.499999999999996</v>
      </c>
    </row>
    <row r="533" spans="7:10" x14ac:dyDescent="0.25">
      <c r="G533">
        <v>69.868421052631575</v>
      </c>
      <c r="H533">
        <v>70</v>
      </c>
      <c r="I533">
        <v>69.868421052631575</v>
      </c>
      <c r="J533">
        <v>31.4</v>
      </c>
    </row>
    <row r="534" spans="7:10" x14ac:dyDescent="0.25">
      <c r="G534">
        <v>70</v>
      </c>
      <c r="H534">
        <v>73.900000000000006</v>
      </c>
      <c r="I534">
        <v>70</v>
      </c>
      <c r="J534">
        <v>29.2</v>
      </c>
    </row>
    <row r="535" spans="7:10" x14ac:dyDescent="0.25">
      <c r="G535">
        <v>70.131578947368425</v>
      </c>
      <c r="H535">
        <v>73.099999999999994</v>
      </c>
      <c r="I535">
        <v>70.131578947368425</v>
      </c>
      <c r="J535">
        <v>31</v>
      </c>
    </row>
    <row r="536" spans="7:10" x14ac:dyDescent="0.25">
      <c r="G536">
        <v>70.263157894736835</v>
      </c>
      <c r="H536">
        <v>70.199999999999989</v>
      </c>
      <c r="I536">
        <v>70.263157894736835</v>
      </c>
      <c r="J536">
        <v>31.2</v>
      </c>
    </row>
    <row r="537" spans="7:10" x14ac:dyDescent="0.25">
      <c r="G537">
        <v>70.39473684210526</v>
      </c>
      <c r="H537">
        <v>70.3</v>
      </c>
      <c r="I537">
        <v>70.39473684210526</v>
      </c>
      <c r="J537">
        <v>31.3</v>
      </c>
    </row>
    <row r="538" spans="7:10" x14ac:dyDescent="0.25">
      <c r="G538">
        <v>70.526315789473685</v>
      </c>
      <c r="H538">
        <v>69.3</v>
      </c>
      <c r="I538">
        <v>70.526315789473685</v>
      </c>
      <c r="J538">
        <v>29.9</v>
      </c>
    </row>
    <row r="539" spans="7:10" x14ac:dyDescent="0.25">
      <c r="G539">
        <v>70.65789473684211</v>
      </c>
      <c r="H539">
        <v>69.400000000000006</v>
      </c>
      <c r="I539">
        <v>70.65789473684211</v>
      </c>
      <c r="J539">
        <v>29.2</v>
      </c>
    </row>
    <row r="540" spans="7:10" x14ac:dyDescent="0.25">
      <c r="G540">
        <v>70.78947368421052</v>
      </c>
      <c r="H540">
        <v>71.599999999999994</v>
      </c>
      <c r="I540">
        <v>70.78947368421052</v>
      </c>
      <c r="J540">
        <v>28.9</v>
      </c>
    </row>
    <row r="541" spans="7:10" x14ac:dyDescent="0.25">
      <c r="G541">
        <v>70.921052631578945</v>
      </c>
      <c r="H541">
        <v>67.099999999999994</v>
      </c>
      <c r="I541">
        <v>70.921052631578945</v>
      </c>
      <c r="J541">
        <v>29.2</v>
      </c>
    </row>
    <row r="542" spans="7:10" x14ac:dyDescent="0.25">
      <c r="G542">
        <v>71.05263157894737</v>
      </c>
      <c r="H542">
        <v>66.8</v>
      </c>
      <c r="I542">
        <v>71.05263157894737</v>
      </c>
      <c r="J542">
        <v>30.8</v>
      </c>
    </row>
    <row r="543" spans="7:10" x14ac:dyDescent="0.25">
      <c r="G543">
        <v>71.184210526315795</v>
      </c>
      <c r="H543">
        <v>69.900000000000006</v>
      </c>
      <c r="I543">
        <v>71.184210526315795</v>
      </c>
      <c r="J543">
        <v>27.400000000000002</v>
      </c>
    </row>
    <row r="544" spans="7:10" x14ac:dyDescent="0.25">
      <c r="G544">
        <v>71.315789473684205</v>
      </c>
      <c r="H544">
        <v>67.599999999999994</v>
      </c>
      <c r="I544">
        <v>71.315789473684205</v>
      </c>
      <c r="J544">
        <v>28.700000000000003</v>
      </c>
    </row>
    <row r="545" spans="7:10" x14ac:dyDescent="0.25">
      <c r="G545">
        <v>71.44736842105263</v>
      </c>
      <c r="H545">
        <v>64.8</v>
      </c>
      <c r="I545">
        <v>71.44736842105263</v>
      </c>
      <c r="J545">
        <v>29.599999999999998</v>
      </c>
    </row>
    <row r="546" spans="7:10" x14ac:dyDescent="0.25">
      <c r="G546">
        <v>71.578947368421055</v>
      </c>
      <c r="H546">
        <v>68</v>
      </c>
      <c r="I546">
        <v>71.578947368421055</v>
      </c>
      <c r="J546">
        <v>30.8</v>
      </c>
    </row>
    <row r="547" spans="7:10" x14ac:dyDescent="0.25">
      <c r="G547">
        <v>71.710526315789465</v>
      </c>
      <c r="H547">
        <v>66.900000000000006</v>
      </c>
      <c r="I547">
        <v>71.710526315789465</v>
      </c>
      <c r="J547">
        <v>27.9</v>
      </c>
    </row>
    <row r="548" spans="7:10" x14ac:dyDescent="0.25">
      <c r="G548">
        <v>71.84210526315789</v>
      </c>
      <c r="H548">
        <v>64.600000000000009</v>
      </c>
      <c r="I548">
        <v>71.84210526315789</v>
      </c>
      <c r="J548">
        <v>27.299999999999997</v>
      </c>
    </row>
    <row r="549" spans="7:10" x14ac:dyDescent="0.25">
      <c r="G549">
        <v>71.973684210526315</v>
      </c>
      <c r="H549">
        <v>65.600000000000009</v>
      </c>
      <c r="I549">
        <v>71.973684210526315</v>
      </c>
      <c r="J549">
        <v>29.5</v>
      </c>
    </row>
    <row r="550" spans="7:10" x14ac:dyDescent="0.25">
      <c r="G550">
        <v>72.10526315789474</v>
      </c>
      <c r="H550">
        <v>63.6</v>
      </c>
      <c r="I550">
        <v>72.10526315789474</v>
      </c>
      <c r="J550">
        <v>28.1</v>
      </c>
    </row>
    <row r="551" spans="7:10" x14ac:dyDescent="0.25">
      <c r="G551">
        <v>72.23684210526315</v>
      </c>
      <c r="H551">
        <v>63.5</v>
      </c>
      <c r="I551">
        <v>72.23684210526315</v>
      </c>
      <c r="J551">
        <v>28.499999999999996</v>
      </c>
    </row>
    <row r="552" spans="7:10" x14ac:dyDescent="0.25">
      <c r="G552">
        <v>72.368421052631575</v>
      </c>
      <c r="H552">
        <v>63.5</v>
      </c>
      <c r="I552">
        <v>72.368421052631575</v>
      </c>
      <c r="J552">
        <v>28.400000000000002</v>
      </c>
    </row>
    <row r="553" spans="7:10" x14ac:dyDescent="0.25">
      <c r="G553">
        <v>72.5</v>
      </c>
      <c r="H553">
        <v>61.7</v>
      </c>
      <c r="I553">
        <v>72.5</v>
      </c>
      <c r="J553">
        <v>26.999999999999996</v>
      </c>
    </row>
    <row r="554" spans="7:10" x14ac:dyDescent="0.25">
      <c r="G554">
        <v>72.631578947368425</v>
      </c>
      <c r="H554">
        <v>63</v>
      </c>
      <c r="I554">
        <v>72.631578947368425</v>
      </c>
      <c r="J554">
        <v>27.700000000000003</v>
      </c>
    </row>
    <row r="555" spans="7:10" x14ac:dyDescent="0.25">
      <c r="G555">
        <v>72.763157894736835</v>
      </c>
      <c r="H555">
        <v>61</v>
      </c>
      <c r="I555">
        <v>72.763157894736835</v>
      </c>
      <c r="J555">
        <v>24.3</v>
      </c>
    </row>
    <row r="556" spans="7:10" x14ac:dyDescent="0.25">
      <c r="G556">
        <v>72.894736842105274</v>
      </c>
      <c r="H556">
        <v>62.9</v>
      </c>
      <c r="I556">
        <v>72.894736842105274</v>
      </c>
      <c r="J556">
        <v>25.8</v>
      </c>
    </row>
    <row r="557" spans="7:10" x14ac:dyDescent="0.25">
      <c r="G557">
        <v>73.026315789473685</v>
      </c>
      <c r="H557">
        <v>61.5</v>
      </c>
      <c r="I557">
        <v>73.026315789473685</v>
      </c>
      <c r="J557">
        <v>24.8</v>
      </c>
    </row>
    <row r="558" spans="7:10" x14ac:dyDescent="0.25">
      <c r="G558">
        <v>73.15789473684211</v>
      </c>
      <c r="H558">
        <v>59.199999999999996</v>
      </c>
      <c r="I558">
        <v>73.15789473684211</v>
      </c>
      <c r="J558">
        <v>28.300000000000004</v>
      </c>
    </row>
    <row r="559" spans="7:10" x14ac:dyDescent="0.25">
      <c r="G559">
        <v>73.28947368421052</v>
      </c>
      <c r="H559">
        <v>60.3</v>
      </c>
      <c r="I559">
        <v>73.28947368421052</v>
      </c>
      <c r="J559">
        <v>27.599999999999998</v>
      </c>
    </row>
    <row r="560" spans="7:10" x14ac:dyDescent="0.25">
      <c r="G560">
        <v>73.421052631578945</v>
      </c>
      <c r="H560">
        <v>59.3</v>
      </c>
      <c r="I560">
        <v>73.421052631578945</v>
      </c>
      <c r="J560">
        <v>26.699999999999996</v>
      </c>
    </row>
    <row r="561" spans="7:10" x14ac:dyDescent="0.25">
      <c r="G561">
        <v>73.55263157894737</v>
      </c>
      <c r="H561">
        <v>56.7</v>
      </c>
      <c r="I561">
        <v>73.55263157894737</v>
      </c>
      <c r="J561">
        <v>29.099999999999998</v>
      </c>
    </row>
    <row r="562" spans="7:10" x14ac:dyDescent="0.25">
      <c r="G562">
        <v>73.68421052631578</v>
      </c>
      <c r="H562">
        <v>57.599999999999994</v>
      </c>
      <c r="I562">
        <v>73.68421052631578</v>
      </c>
      <c r="J562">
        <v>25</v>
      </c>
    </row>
    <row r="563" spans="7:10" x14ac:dyDescent="0.25">
      <c r="G563">
        <v>73.81578947368422</v>
      </c>
      <c r="H563">
        <v>56.999999999999993</v>
      </c>
      <c r="I563">
        <v>73.81578947368422</v>
      </c>
      <c r="J563">
        <v>28.400000000000002</v>
      </c>
    </row>
    <row r="564" spans="7:10" x14ac:dyDescent="0.25">
      <c r="G564">
        <v>73.94736842105263</v>
      </c>
      <c r="H564">
        <v>57.599999999999994</v>
      </c>
      <c r="I564">
        <v>73.94736842105263</v>
      </c>
      <c r="J564">
        <v>25.2</v>
      </c>
    </row>
    <row r="565" spans="7:10" x14ac:dyDescent="0.25">
      <c r="G565">
        <v>74.078947368421055</v>
      </c>
      <c r="H565">
        <v>55.199999999999996</v>
      </c>
      <c r="I565">
        <v>74.078947368421055</v>
      </c>
      <c r="J565">
        <v>23.9</v>
      </c>
    </row>
    <row r="566" spans="7:10" x14ac:dyDescent="0.25">
      <c r="G566">
        <v>74.210526315789465</v>
      </c>
      <c r="H566">
        <v>54.2</v>
      </c>
      <c r="I566">
        <v>74.210526315789465</v>
      </c>
      <c r="J566">
        <v>26.8</v>
      </c>
    </row>
    <row r="567" spans="7:10" x14ac:dyDescent="0.25">
      <c r="G567">
        <v>74.342105263157904</v>
      </c>
      <c r="H567">
        <v>53</v>
      </c>
      <c r="I567">
        <v>74.342105263157904</v>
      </c>
      <c r="J567">
        <v>24.7</v>
      </c>
    </row>
    <row r="568" spans="7:10" x14ac:dyDescent="0.25">
      <c r="G568">
        <v>74.473684210526315</v>
      </c>
      <c r="H568">
        <v>55.8</v>
      </c>
      <c r="I568">
        <v>74.473684210526315</v>
      </c>
      <c r="J568">
        <v>26.399999999999995</v>
      </c>
    </row>
    <row r="569" spans="7:10" x14ac:dyDescent="0.25">
      <c r="G569">
        <v>74.60526315789474</v>
      </c>
      <c r="H569">
        <v>55.400000000000006</v>
      </c>
      <c r="I569">
        <v>74.60526315789474</v>
      </c>
      <c r="J569">
        <v>24.5</v>
      </c>
    </row>
    <row r="570" spans="7:10" x14ac:dyDescent="0.25">
      <c r="G570">
        <v>74.73684210526315</v>
      </c>
      <c r="H570">
        <v>54.300000000000004</v>
      </c>
      <c r="I570">
        <v>74.73684210526315</v>
      </c>
      <c r="J570">
        <v>26.900000000000002</v>
      </c>
    </row>
    <row r="571" spans="7:10" x14ac:dyDescent="0.25">
      <c r="G571">
        <v>74.868421052631589</v>
      </c>
      <c r="H571">
        <v>54.400000000000006</v>
      </c>
      <c r="I571">
        <v>74.868421052631589</v>
      </c>
      <c r="J571">
        <v>23.2</v>
      </c>
    </row>
    <row r="572" spans="7:10" x14ac:dyDescent="0.25">
      <c r="G572">
        <v>75</v>
      </c>
      <c r="H572">
        <v>51.1</v>
      </c>
      <c r="I572">
        <v>75</v>
      </c>
      <c r="J572">
        <v>27.299999999999997</v>
      </c>
    </row>
    <row r="573" spans="7:10" x14ac:dyDescent="0.25">
      <c r="G573">
        <v>75.131578947368411</v>
      </c>
      <c r="H573">
        <v>53.800000000000004</v>
      </c>
      <c r="I573">
        <v>75.131578947368411</v>
      </c>
      <c r="J573">
        <v>23.2</v>
      </c>
    </row>
    <row r="574" spans="7:10" x14ac:dyDescent="0.25">
      <c r="G574">
        <v>75.26315789473685</v>
      </c>
      <c r="H574">
        <v>53.2</v>
      </c>
      <c r="I574">
        <v>75.26315789473685</v>
      </c>
      <c r="J574">
        <v>22.400000000000002</v>
      </c>
    </row>
    <row r="575" spans="7:10" x14ac:dyDescent="0.25">
      <c r="G575">
        <v>75.39473684210526</v>
      </c>
      <c r="H575">
        <v>49.7</v>
      </c>
      <c r="I575">
        <v>75.39473684210526</v>
      </c>
      <c r="J575">
        <v>24.5</v>
      </c>
    </row>
    <row r="576" spans="7:10" x14ac:dyDescent="0.25">
      <c r="G576">
        <v>75.526315789473685</v>
      </c>
      <c r="H576">
        <v>52</v>
      </c>
      <c r="I576">
        <v>75.526315789473685</v>
      </c>
      <c r="J576">
        <v>24.2</v>
      </c>
    </row>
    <row r="577" spans="7:10" x14ac:dyDescent="0.25">
      <c r="G577">
        <v>75.657894736842096</v>
      </c>
      <c r="H577">
        <v>49.3</v>
      </c>
      <c r="I577">
        <v>75.657894736842096</v>
      </c>
      <c r="J577">
        <v>26</v>
      </c>
    </row>
    <row r="578" spans="7:10" x14ac:dyDescent="0.25">
      <c r="G578">
        <v>75.789473684210535</v>
      </c>
      <c r="H578">
        <v>47.400000000000006</v>
      </c>
      <c r="I578">
        <v>75.789473684210535</v>
      </c>
      <c r="J578">
        <v>23.9</v>
      </c>
    </row>
    <row r="579" spans="7:10" x14ac:dyDescent="0.25">
      <c r="G579">
        <v>75.921052631578945</v>
      </c>
      <c r="H579">
        <v>48.9</v>
      </c>
      <c r="I579">
        <v>75.921052631578945</v>
      </c>
      <c r="J579">
        <v>25.1</v>
      </c>
    </row>
    <row r="580" spans="7:10" x14ac:dyDescent="0.25">
      <c r="G580">
        <v>76.05263157894737</v>
      </c>
      <c r="H580">
        <v>48.6</v>
      </c>
      <c r="I580">
        <v>76.05263157894737</v>
      </c>
      <c r="J580">
        <v>25.900000000000002</v>
      </c>
    </row>
    <row r="581" spans="7:10" x14ac:dyDescent="0.25">
      <c r="G581">
        <v>76.18421052631578</v>
      </c>
      <c r="H581">
        <v>48.3</v>
      </c>
      <c r="I581">
        <v>76.18421052631578</v>
      </c>
      <c r="J581">
        <v>23.700000000000003</v>
      </c>
    </row>
    <row r="582" spans="7:10" x14ac:dyDescent="0.25">
      <c r="G582">
        <v>76.31578947368422</v>
      </c>
      <c r="H582">
        <v>49.1</v>
      </c>
      <c r="I582">
        <v>76.31578947368422</v>
      </c>
      <c r="J582">
        <v>23</v>
      </c>
    </row>
    <row r="583" spans="7:10" x14ac:dyDescent="0.25">
      <c r="G583">
        <v>76.44736842105263</v>
      </c>
      <c r="H583">
        <v>51.5</v>
      </c>
      <c r="I583">
        <v>76.44736842105263</v>
      </c>
      <c r="J583">
        <v>24.4</v>
      </c>
    </row>
    <row r="584" spans="7:10" x14ac:dyDescent="0.25">
      <c r="G584">
        <v>76.578947368421055</v>
      </c>
      <c r="H584">
        <v>45.8</v>
      </c>
      <c r="I584">
        <v>76.578947368421055</v>
      </c>
      <c r="J584">
        <v>23.799999999999997</v>
      </c>
    </row>
    <row r="585" spans="7:10" x14ac:dyDescent="0.25">
      <c r="G585">
        <v>76.71052631578948</v>
      </c>
      <c r="H585">
        <v>43</v>
      </c>
      <c r="I585">
        <v>76.71052631578948</v>
      </c>
      <c r="J585">
        <v>21.6</v>
      </c>
    </row>
    <row r="586" spans="7:10" x14ac:dyDescent="0.25">
      <c r="G586">
        <v>76.84210526315789</v>
      </c>
      <c r="H586">
        <v>43.999999999999993</v>
      </c>
      <c r="I586">
        <v>76.84210526315789</v>
      </c>
      <c r="J586">
        <v>23</v>
      </c>
    </row>
    <row r="587" spans="7:10" x14ac:dyDescent="0.25">
      <c r="G587">
        <v>76.973684210526315</v>
      </c>
      <c r="H587">
        <v>45.7</v>
      </c>
      <c r="I587">
        <v>76.973684210526315</v>
      </c>
      <c r="J587">
        <v>22.8</v>
      </c>
    </row>
    <row r="588" spans="7:10" x14ac:dyDescent="0.25">
      <c r="G588">
        <v>77.105263157894726</v>
      </c>
      <c r="H588">
        <v>42.5</v>
      </c>
      <c r="I588">
        <v>77.105263157894726</v>
      </c>
      <c r="J588">
        <v>22.400000000000002</v>
      </c>
    </row>
    <row r="589" spans="7:10" x14ac:dyDescent="0.25">
      <c r="G589">
        <v>77.236842105263165</v>
      </c>
      <c r="H589">
        <v>41.7</v>
      </c>
      <c r="I589">
        <v>77.236842105263165</v>
      </c>
      <c r="J589">
        <v>23.1</v>
      </c>
    </row>
    <row r="590" spans="7:10" x14ac:dyDescent="0.25">
      <c r="G590">
        <v>77.368421052631575</v>
      </c>
      <c r="H590">
        <v>44.800000000000004</v>
      </c>
      <c r="I590">
        <v>77.368421052631575</v>
      </c>
      <c r="J590">
        <v>22.5</v>
      </c>
    </row>
    <row r="591" spans="7:10" x14ac:dyDescent="0.25">
      <c r="G591">
        <v>77.5</v>
      </c>
      <c r="H591">
        <v>41</v>
      </c>
      <c r="I591">
        <v>77.5</v>
      </c>
      <c r="J591">
        <v>23.400000000000002</v>
      </c>
    </row>
    <row r="592" spans="7:10" x14ac:dyDescent="0.25">
      <c r="G592">
        <v>77.631578947368425</v>
      </c>
      <c r="H592">
        <v>40.199999999999996</v>
      </c>
      <c r="I592">
        <v>77.631578947368425</v>
      </c>
      <c r="J592">
        <v>24.000000000000004</v>
      </c>
    </row>
    <row r="593" spans="7:10" x14ac:dyDescent="0.25">
      <c r="G593">
        <v>77.76315789473685</v>
      </c>
      <c r="H593">
        <v>41.9</v>
      </c>
      <c r="I593">
        <v>77.76315789473685</v>
      </c>
      <c r="J593">
        <v>23.1</v>
      </c>
    </row>
    <row r="594" spans="7:10" x14ac:dyDescent="0.25">
      <c r="G594">
        <v>77.89473684210526</v>
      </c>
      <c r="H594">
        <v>43.500000000000007</v>
      </c>
      <c r="I594">
        <v>77.89473684210526</v>
      </c>
      <c r="J594">
        <v>22.9</v>
      </c>
    </row>
    <row r="595" spans="7:10" x14ac:dyDescent="0.25">
      <c r="G595">
        <v>78.026315789473685</v>
      </c>
      <c r="H595">
        <v>37.200000000000003</v>
      </c>
      <c r="I595">
        <v>78.026315789473685</v>
      </c>
      <c r="J595">
        <v>20.099999999999998</v>
      </c>
    </row>
    <row r="596" spans="7:10" x14ac:dyDescent="0.25">
      <c r="G596">
        <v>78.15789473684211</v>
      </c>
      <c r="H596">
        <v>38.200000000000003</v>
      </c>
      <c r="I596">
        <v>78.15789473684211</v>
      </c>
      <c r="J596">
        <v>19.900000000000002</v>
      </c>
    </row>
    <row r="597" spans="7:10" x14ac:dyDescent="0.25">
      <c r="G597">
        <v>78.289473684210535</v>
      </c>
      <c r="H597">
        <v>40.400000000000006</v>
      </c>
      <c r="I597">
        <v>78.289473684210535</v>
      </c>
      <c r="J597">
        <v>21.1</v>
      </c>
    </row>
    <row r="598" spans="7:10" x14ac:dyDescent="0.25">
      <c r="G598">
        <v>78.421052631578945</v>
      </c>
      <c r="H598">
        <v>38.1</v>
      </c>
      <c r="I598">
        <v>78.421052631578945</v>
      </c>
      <c r="J598">
        <v>19.3</v>
      </c>
    </row>
    <row r="599" spans="7:10" x14ac:dyDescent="0.25">
      <c r="G599">
        <v>78.55263157894737</v>
      </c>
      <c r="H599">
        <v>38.200000000000003</v>
      </c>
      <c r="I599">
        <v>78.55263157894737</v>
      </c>
      <c r="J599">
        <v>20.5</v>
      </c>
    </row>
    <row r="600" spans="7:10" x14ac:dyDescent="0.25">
      <c r="G600">
        <v>78.684210526315795</v>
      </c>
      <c r="H600">
        <v>35.099999999999994</v>
      </c>
      <c r="I600">
        <v>78.684210526315795</v>
      </c>
      <c r="J600">
        <v>19.2</v>
      </c>
    </row>
    <row r="601" spans="7:10" x14ac:dyDescent="0.25">
      <c r="G601">
        <v>78.815789473684205</v>
      </c>
      <c r="H601">
        <v>36.4</v>
      </c>
      <c r="I601">
        <v>78.815789473684205</v>
      </c>
      <c r="J601">
        <v>23.5</v>
      </c>
    </row>
    <row r="602" spans="7:10" x14ac:dyDescent="0.25">
      <c r="G602">
        <v>78.94736842105263</v>
      </c>
      <c r="H602">
        <v>35.099999999999994</v>
      </c>
      <c r="I602">
        <v>78.94736842105263</v>
      </c>
      <c r="J602">
        <v>20.399999999999999</v>
      </c>
    </row>
    <row r="603" spans="7:10" x14ac:dyDescent="0.25">
      <c r="G603">
        <v>79.078947368421055</v>
      </c>
      <c r="H603">
        <v>33.9</v>
      </c>
      <c r="I603">
        <v>79.078947368421055</v>
      </c>
      <c r="J603">
        <v>21</v>
      </c>
    </row>
    <row r="604" spans="7:10" x14ac:dyDescent="0.25">
      <c r="G604">
        <v>79.21052631578948</v>
      </c>
      <c r="H604">
        <v>33.9</v>
      </c>
      <c r="I604">
        <v>79.21052631578948</v>
      </c>
      <c r="J604">
        <v>20.200000000000003</v>
      </c>
    </row>
    <row r="605" spans="7:10" x14ac:dyDescent="0.25">
      <c r="G605">
        <v>79.34210526315789</v>
      </c>
      <c r="H605">
        <v>35.099999999999994</v>
      </c>
      <c r="I605">
        <v>79.34210526315789</v>
      </c>
      <c r="J605">
        <v>20.5</v>
      </c>
    </row>
    <row r="606" spans="7:10" x14ac:dyDescent="0.25">
      <c r="G606">
        <v>79.473684210526315</v>
      </c>
      <c r="H606">
        <v>32.800000000000004</v>
      </c>
      <c r="I606">
        <v>79.473684210526315</v>
      </c>
      <c r="J606">
        <v>19.799999999999997</v>
      </c>
    </row>
    <row r="607" spans="7:10" x14ac:dyDescent="0.25">
      <c r="G607">
        <v>79.60526315789474</v>
      </c>
      <c r="H607">
        <v>33.6</v>
      </c>
      <c r="I607">
        <v>79.60526315789474</v>
      </c>
      <c r="J607">
        <v>18.7</v>
      </c>
    </row>
    <row r="608" spans="7:10" x14ac:dyDescent="0.25">
      <c r="G608">
        <v>79.736842105263165</v>
      </c>
      <c r="H608">
        <v>33.799999999999997</v>
      </c>
      <c r="I608">
        <v>79.736842105263165</v>
      </c>
      <c r="J608">
        <v>20.9</v>
      </c>
    </row>
    <row r="609" spans="7:10" x14ac:dyDescent="0.25">
      <c r="G609">
        <v>79.868421052631575</v>
      </c>
      <c r="H609">
        <v>32.800000000000004</v>
      </c>
      <c r="I609">
        <v>79.868421052631575</v>
      </c>
      <c r="J609">
        <v>21.699999999999996</v>
      </c>
    </row>
    <row r="610" spans="7:10" x14ac:dyDescent="0.25">
      <c r="G610">
        <v>80</v>
      </c>
      <c r="H610">
        <v>31.4</v>
      </c>
      <c r="I610">
        <v>80</v>
      </c>
      <c r="J610">
        <v>20.8</v>
      </c>
    </row>
    <row r="611" spans="7:10" x14ac:dyDescent="0.25">
      <c r="G611">
        <v>80.131578947368425</v>
      </c>
      <c r="H611">
        <v>30.099999999999998</v>
      </c>
      <c r="I611">
        <v>80.131578947368425</v>
      </c>
      <c r="J611">
        <v>16.600000000000001</v>
      </c>
    </row>
    <row r="612" spans="7:10" x14ac:dyDescent="0.25">
      <c r="G612">
        <v>80.26315789473685</v>
      </c>
      <c r="H612">
        <v>30.7</v>
      </c>
      <c r="I612">
        <v>80.26315789473685</v>
      </c>
      <c r="J612">
        <v>21.1</v>
      </c>
    </row>
    <row r="613" spans="7:10" x14ac:dyDescent="0.25">
      <c r="G613">
        <v>80.39473684210526</v>
      </c>
      <c r="H613">
        <v>30.8</v>
      </c>
      <c r="I613">
        <v>80.39473684210526</v>
      </c>
      <c r="J613">
        <v>19.499999999999996</v>
      </c>
    </row>
    <row r="614" spans="7:10" x14ac:dyDescent="0.25">
      <c r="G614">
        <v>80.526315789473685</v>
      </c>
      <c r="H614">
        <v>28.799999999999997</v>
      </c>
      <c r="I614">
        <v>80.526315789473685</v>
      </c>
      <c r="J614">
        <v>20.7</v>
      </c>
    </row>
    <row r="615" spans="7:10" x14ac:dyDescent="0.25">
      <c r="G615">
        <v>80.65789473684211</v>
      </c>
      <c r="H615">
        <v>29.799999999999997</v>
      </c>
      <c r="I615">
        <v>80.65789473684211</v>
      </c>
      <c r="J615">
        <v>19.499999999999996</v>
      </c>
    </row>
    <row r="616" spans="7:10" x14ac:dyDescent="0.25">
      <c r="G616">
        <v>80.78947368421052</v>
      </c>
      <c r="H616">
        <v>27.599999999999998</v>
      </c>
      <c r="I616">
        <v>80.78947368421052</v>
      </c>
      <c r="J616">
        <v>18.8</v>
      </c>
    </row>
    <row r="617" spans="7:10" x14ac:dyDescent="0.25">
      <c r="G617">
        <v>80.921052631578945</v>
      </c>
      <c r="H617">
        <v>28.700000000000003</v>
      </c>
      <c r="I617">
        <v>80.921052631578945</v>
      </c>
      <c r="J617">
        <v>18.3</v>
      </c>
    </row>
    <row r="618" spans="7:10" x14ac:dyDescent="0.25">
      <c r="G618">
        <v>81.05263157894737</v>
      </c>
      <c r="H618">
        <v>25.6</v>
      </c>
      <c r="I618">
        <v>81.05263157894737</v>
      </c>
      <c r="J618">
        <v>22.2</v>
      </c>
    </row>
    <row r="619" spans="7:10" x14ac:dyDescent="0.25">
      <c r="G619">
        <v>81.184210526315795</v>
      </c>
      <c r="H619">
        <v>25.900000000000002</v>
      </c>
      <c r="I619">
        <v>81.184210526315795</v>
      </c>
      <c r="J619">
        <v>19.3</v>
      </c>
    </row>
    <row r="620" spans="7:10" x14ac:dyDescent="0.25">
      <c r="G620">
        <v>81.315789473684205</v>
      </c>
      <c r="H620">
        <v>25.6</v>
      </c>
      <c r="I620">
        <v>81.315789473684205</v>
      </c>
      <c r="J620">
        <v>18.099999999999998</v>
      </c>
    </row>
    <row r="621" spans="7:10" x14ac:dyDescent="0.25">
      <c r="G621">
        <v>81.44736842105263</v>
      </c>
      <c r="H621">
        <v>25.8</v>
      </c>
      <c r="I621">
        <v>81.44736842105263</v>
      </c>
      <c r="J621">
        <v>20.399999999999999</v>
      </c>
    </row>
    <row r="622" spans="7:10" x14ac:dyDescent="0.25">
      <c r="G622">
        <v>81.578947368421055</v>
      </c>
      <c r="H622">
        <v>25.3</v>
      </c>
      <c r="I622">
        <v>81.578947368421055</v>
      </c>
      <c r="J622">
        <v>17.8</v>
      </c>
    </row>
    <row r="623" spans="7:10" x14ac:dyDescent="0.25">
      <c r="G623">
        <v>81.71052631578948</v>
      </c>
      <c r="H623">
        <v>23.9</v>
      </c>
      <c r="I623">
        <v>81.71052631578948</v>
      </c>
      <c r="J623">
        <v>18.8</v>
      </c>
    </row>
    <row r="624" spans="7:10" x14ac:dyDescent="0.25">
      <c r="G624">
        <v>81.84210526315789</v>
      </c>
      <c r="H624">
        <v>24.2</v>
      </c>
      <c r="I624">
        <v>81.84210526315789</v>
      </c>
      <c r="J624">
        <v>17.400000000000002</v>
      </c>
    </row>
    <row r="625" spans="7:10" x14ac:dyDescent="0.25">
      <c r="G625">
        <v>81.973684210526315</v>
      </c>
      <c r="H625">
        <v>24.099999999999998</v>
      </c>
      <c r="I625">
        <v>81.973684210526315</v>
      </c>
      <c r="J625">
        <v>17.700000000000003</v>
      </c>
    </row>
    <row r="626" spans="7:10" x14ac:dyDescent="0.25">
      <c r="G626">
        <v>82.10526315789474</v>
      </c>
      <c r="H626">
        <v>24.6</v>
      </c>
      <c r="I626">
        <v>82.10526315789474</v>
      </c>
      <c r="J626">
        <v>18.899999999999999</v>
      </c>
    </row>
    <row r="627" spans="7:10" x14ac:dyDescent="0.25">
      <c r="G627">
        <v>82.23684210526315</v>
      </c>
      <c r="H627">
        <v>21.3</v>
      </c>
      <c r="I627">
        <v>82.23684210526315</v>
      </c>
      <c r="J627">
        <v>17.100000000000001</v>
      </c>
    </row>
    <row r="628" spans="7:10" x14ac:dyDescent="0.25">
      <c r="G628">
        <v>82.368421052631575</v>
      </c>
      <c r="H628">
        <v>20.8</v>
      </c>
      <c r="I628">
        <v>82.368421052631575</v>
      </c>
      <c r="J628">
        <v>19</v>
      </c>
    </row>
    <row r="629" spans="7:10" x14ac:dyDescent="0.25">
      <c r="G629">
        <v>82.5</v>
      </c>
      <c r="H629">
        <v>23</v>
      </c>
      <c r="I629">
        <v>82.5</v>
      </c>
      <c r="J629">
        <v>17.8</v>
      </c>
    </row>
    <row r="630" spans="7:10" x14ac:dyDescent="0.25">
      <c r="G630">
        <v>82.631578947368425</v>
      </c>
      <c r="H630">
        <v>20</v>
      </c>
      <c r="I630">
        <v>82.631578947368425</v>
      </c>
      <c r="J630">
        <v>17.599999999999998</v>
      </c>
    </row>
    <row r="631" spans="7:10" x14ac:dyDescent="0.25">
      <c r="G631">
        <v>82.763157894736835</v>
      </c>
      <c r="H631">
        <v>22.400000000000002</v>
      </c>
      <c r="I631">
        <v>82.763157894736835</v>
      </c>
      <c r="J631">
        <v>16.400000000000002</v>
      </c>
    </row>
    <row r="632" spans="7:10" x14ac:dyDescent="0.25">
      <c r="G632">
        <v>82.89473684210526</v>
      </c>
      <c r="H632">
        <v>19.499999999999996</v>
      </c>
      <c r="I632">
        <v>82.89473684210526</v>
      </c>
      <c r="J632">
        <v>17.299999999999997</v>
      </c>
    </row>
    <row r="633" spans="7:10" x14ac:dyDescent="0.25">
      <c r="G633">
        <v>83.026315789473685</v>
      </c>
      <c r="H633">
        <v>20.5</v>
      </c>
      <c r="I633">
        <v>83.026315789473685</v>
      </c>
      <c r="J633">
        <v>15.7</v>
      </c>
    </row>
    <row r="634" spans="7:10" x14ac:dyDescent="0.25">
      <c r="G634">
        <v>83.15789473684211</v>
      </c>
      <c r="H634">
        <v>21.2</v>
      </c>
      <c r="I634">
        <v>83.15789473684211</v>
      </c>
      <c r="J634">
        <v>17.100000000000001</v>
      </c>
    </row>
    <row r="635" spans="7:10" x14ac:dyDescent="0.25">
      <c r="G635">
        <v>83.28947368421052</v>
      </c>
      <c r="H635">
        <v>20.099999999999998</v>
      </c>
      <c r="I635">
        <v>83.28947368421052</v>
      </c>
      <c r="J635">
        <v>15.299999999999999</v>
      </c>
    </row>
    <row r="636" spans="7:10" x14ac:dyDescent="0.25">
      <c r="G636">
        <v>83.421052631578945</v>
      </c>
      <c r="H636">
        <v>17</v>
      </c>
      <c r="I636">
        <v>83.421052631578945</v>
      </c>
      <c r="J636">
        <v>17.2</v>
      </c>
    </row>
    <row r="637" spans="7:10" x14ac:dyDescent="0.25">
      <c r="G637">
        <v>83.55263157894737</v>
      </c>
      <c r="H637">
        <v>16.3</v>
      </c>
      <c r="I637">
        <v>83.55263157894737</v>
      </c>
      <c r="J637">
        <v>14.3</v>
      </c>
    </row>
    <row r="638" spans="7:10" x14ac:dyDescent="0.25">
      <c r="G638">
        <v>83.684210526315795</v>
      </c>
      <c r="H638">
        <v>18.8</v>
      </c>
      <c r="I638">
        <v>83.684210526315795</v>
      </c>
      <c r="J638">
        <v>15.9</v>
      </c>
    </row>
    <row r="639" spans="7:10" x14ac:dyDescent="0.25">
      <c r="G639">
        <v>83.815789473684205</v>
      </c>
      <c r="H639">
        <v>16.100000000000001</v>
      </c>
      <c r="I639">
        <v>83.815789473684205</v>
      </c>
      <c r="J639">
        <v>16.899999999999999</v>
      </c>
    </row>
    <row r="640" spans="7:10" x14ac:dyDescent="0.25">
      <c r="G640">
        <v>83.94736842105263</v>
      </c>
      <c r="H640">
        <v>16.3</v>
      </c>
      <c r="I640">
        <v>83.94736842105263</v>
      </c>
      <c r="J640">
        <v>15.8</v>
      </c>
    </row>
    <row r="641" spans="7:10" x14ac:dyDescent="0.25">
      <c r="G641">
        <v>84.078947368421055</v>
      </c>
      <c r="H641">
        <v>18.600000000000001</v>
      </c>
      <c r="I641">
        <v>84.078947368421055</v>
      </c>
      <c r="J641">
        <v>15.9</v>
      </c>
    </row>
    <row r="642" spans="7:10" x14ac:dyDescent="0.25">
      <c r="G642">
        <v>84.210526315789465</v>
      </c>
      <c r="H642">
        <v>17.899999999999999</v>
      </c>
      <c r="I642">
        <v>84.210526315789465</v>
      </c>
      <c r="J642">
        <v>16</v>
      </c>
    </row>
    <row r="643" spans="7:10" x14ac:dyDescent="0.25">
      <c r="G643">
        <v>84.34210526315789</v>
      </c>
      <c r="H643">
        <v>14.7</v>
      </c>
      <c r="I643">
        <v>84.34210526315789</v>
      </c>
      <c r="J643">
        <v>16.600000000000001</v>
      </c>
    </row>
    <row r="644" spans="7:10" x14ac:dyDescent="0.25">
      <c r="G644">
        <v>84.473684210526315</v>
      </c>
      <c r="H644">
        <v>15.5</v>
      </c>
      <c r="I644">
        <v>84.473684210526315</v>
      </c>
      <c r="J644">
        <v>16.3</v>
      </c>
    </row>
    <row r="645" spans="7:10" x14ac:dyDescent="0.25">
      <c r="G645">
        <v>84.60526315789474</v>
      </c>
      <c r="H645">
        <v>17.400000000000002</v>
      </c>
      <c r="I645">
        <v>84.60526315789474</v>
      </c>
      <c r="J645">
        <v>13.700000000000001</v>
      </c>
    </row>
    <row r="646" spans="7:10" x14ac:dyDescent="0.25">
      <c r="G646">
        <v>84.73684210526315</v>
      </c>
      <c r="H646">
        <v>14.099999999999998</v>
      </c>
      <c r="I646">
        <v>84.73684210526315</v>
      </c>
      <c r="J646">
        <v>15.5</v>
      </c>
    </row>
    <row r="647" spans="7:10" x14ac:dyDescent="0.25">
      <c r="G647">
        <v>84.868421052631575</v>
      </c>
      <c r="H647">
        <v>15.2</v>
      </c>
      <c r="I647">
        <v>84.868421052631575</v>
      </c>
      <c r="J647">
        <v>13.499999999999998</v>
      </c>
    </row>
    <row r="648" spans="7:10" x14ac:dyDescent="0.25">
      <c r="G648">
        <v>85</v>
      </c>
      <c r="H648">
        <v>11.299999999999999</v>
      </c>
      <c r="I648">
        <v>85</v>
      </c>
      <c r="J648">
        <v>15.299999999999999</v>
      </c>
    </row>
    <row r="649" spans="7:10" x14ac:dyDescent="0.25">
      <c r="G649">
        <v>85.131578947368425</v>
      </c>
      <c r="H649">
        <v>11.299999999999999</v>
      </c>
      <c r="I649">
        <v>85.131578947368425</v>
      </c>
      <c r="J649">
        <v>14.399999999999999</v>
      </c>
    </row>
    <row r="650" spans="7:10" x14ac:dyDescent="0.25">
      <c r="G650">
        <v>85.263157894736835</v>
      </c>
      <c r="H650">
        <v>13.700000000000001</v>
      </c>
      <c r="I650">
        <v>85.263157894736835</v>
      </c>
      <c r="J650">
        <v>15</v>
      </c>
    </row>
    <row r="651" spans="7:10" x14ac:dyDescent="0.25">
      <c r="G651">
        <v>85.394736842105274</v>
      </c>
      <c r="H651">
        <v>13.499999999999998</v>
      </c>
      <c r="I651">
        <v>85.394736842105274</v>
      </c>
      <c r="J651">
        <v>14.200000000000001</v>
      </c>
    </row>
    <row r="652" spans="7:10" x14ac:dyDescent="0.25">
      <c r="G652">
        <v>85.526315789473685</v>
      </c>
      <c r="H652">
        <v>10.999999999999998</v>
      </c>
      <c r="I652">
        <v>85.526315789473685</v>
      </c>
      <c r="J652">
        <v>13</v>
      </c>
    </row>
    <row r="653" spans="7:10" x14ac:dyDescent="0.25">
      <c r="G653">
        <v>85.65789473684211</v>
      </c>
      <c r="H653">
        <v>12.2</v>
      </c>
      <c r="I653">
        <v>85.65789473684211</v>
      </c>
      <c r="J653">
        <v>15.1</v>
      </c>
    </row>
    <row r="654" spans="7:10" x14ac:dyDescent="0.25">
      <c r="G654">
        <v>85.78947368421052</v>
      </c>
      <c r="H654">
        <v>11.200000000000001</v>
      </c>
      <c r="I654">
        <v>85.78947368421052</v>
      </c>
      <c r="J654">
        <v>13.4</v>
      </c>
    </row>
    <row r="655" spans="7:10" x14ac:dyDescent="0.25">
      <c r="G655">
        <v>85.921052631578945</v>
      </c>
      <c r="H655">
        <v>12.000000000000002</v>
      </c>
      <c r="I655">
        <v>85.921052631578945</v>
      </c>
      <c r="J655">
        <v>13.700000000000001</v>
      </c>
    </row>
    <row r="656" spans="7:10" x14ac:dyDescent="0.25">
      <c r="G656">
        <v>86.05263157894737</v>
      </c>
      <c r="H656">
        <v>9.4</v>
      </c>
      <c r="I656">
        <v>86.05263157894737</v>
      </c>
      <c r="J656">
        <v>13.900000000000002</v>
      </c>
    </row>
    <row r="657" spans="7:10" x14ac:dyDescent="0.25">
      <c r="G657">
        <v>86.18421052631578</v>
      </c>
      <c r="H657">
        <v>11.4</v>
      </c>
      <c r="I657">
        <v>86.18421052631578</v>
      </c>
      <c r="J657">
        <v>12.1</v>
      </c>
    </row>
    <row r="658" spans="7:10" x14ac:dyDescent="0.25">
      <c r="G658">
        <v>86.31578947368422</v>
      </c>
      <c r="H658">
        <v>10.9</v>
      </c>
      <c r="I658">
        <v>86.31578947368422</v>
      </c>
      <c r="J658">
        <v>14.499999999999998</v>
      </c>
    </row>
    <row r="659" spans="7:10" x14ac:dyDescent="0.25">
      <c r="G659">
        <v>86.44736842105263</v>
      </c>
      <c r="H659">
        <v>10.4</v>
      </c>
      <c r="I659">
        <v>86.44736842105263</v>
      </c>
      <c r="J659">
        <v>13.700000000000001</v>
      </c>
    </row>
    <row r="660" spans="7:10" x14ac:dyDescent="0.25">
      <c r="G660">
        <v>86.578947368421055</v>
      </c>
      <c r="H660">
        <v>10.9</v>
      </c>
      <c r="I660">
        <v>86.578947368421055</v>
      </c>
      <c r="J660">
        <v>14.099999999999998</v>
      </c>
    </row>
    <row r="661" spans="7:10" x14ac:dyDescent="0.25">
      <c r="G661">
        <v>86.710526315789465</v>
      </c>
      <c r="H661">
        <v>8.7999999999999989</v>
      </c>
      <c r="I661">
        <v>86.710526315789465</v>
      </c>
      <c r="J661">
        <v>12.8</v>
      </c>
    </row>
    <row r="662" spans="7:10" x14ac:dyDescent="0.25">
      <c r="G662">
        <v>86.842105263157904</v>
      </c>
      <c r="H662">
        <v>8.2000000000000011</v>
      </c>
      <c r="I662">
        <v>86.842105263157904</v>
      </c>
      <c r="J662">
        <v>13.900000000000002</v>
      </c>
    </row>
    <row r="663" spans="7:10" x14ac:dyDescent="0.25">
      <c r="G663">
        <v>86.973684210526315</v>
      </c>
      <c r="H663">
        <v>8.7999999999999989</v>
      </c>
      <c r="I663">
        <v>86.973684210526315</v>
      </c>
      <c r="J663">
        <v>13.3</v>
      </c>
    </row>
    <row r="664" spans="7:10" x14ac:dyDescent="0.25">
      <c r="G664">
        <v>87.10526315789474</v>
      </c>
      <c r="H664">
        <v>8.7999999999999989</v>
      </c>
      <c r="I664">
        <v>87.10526315789474</v>
      </c>
      <c r="J664">
        <v>13.100000000000001</v>
      </c>
    </row>
    <row r="665" spans="7:10" x14ac:dyDescent="0.25">
      <c r="G665">
        <v>87.23684210526315</v>
      </c>
      <c r="H665">
        <v>8.4</v>
      </c>
      <c r="I665">
        <v>87.23684210526315</v>
      </c>
      <c r="J665">
        <v>12.7</v>
      </c>
    </row>
    <row r="666" spans="7:10" x14ac:dyDescent="0.25">
      <c r="G666">
        <v>87.368421052631589</v>
      </c>
      <c r="H666">
        <v>8.5</v>
      </c>
      <c r="I666">
        <v>87.368421052631589</v>
      </c>
      <c r="J666">
        <v>12.2</v>
      </c>
    </row>
    <row r="667" spans="7:10" x14ac:dyDescent="0.25">
      <c r="G667">
        <v>87.5</v>
      </c>
      <c r="H667">
        <v>6.5999999999999988</v>
      </c>
      <c r="I667">
        <v>87.5</v>
      </c>
      <c r="J667">
        <v>12.6</v>
      </c>
    </row>
    <row r="668" spans="7:10" x14ac:dyDescent="0.25">
      <c r="G668">
        <v>87.631578947368411</v>
      </c>
      <c r="H668">
        <v>8.7999999999999989</v>
      </c>
      <c r="I668">
        <v>87.631578947368411</v>
      </c>
      <c r="J668">
        <v>12.6</v>
      </c>
    </row>
    <row r="669" spans="7:10" x14ac:dyDescent="0.25">
      <c r="G669">
        <v>87.76315789473685</v>
      </c>
      <c r="H669">
        <v>7.0000000000000009</v>
      </c>
      <c r="I669">
        <v>87.76315789473685</v>
      </c>
      <c r="J669">
        <v>12.1</v>
      </c>
    </row>
    <row r="670" spans="7:10" x14ac:dyDescent="0.25">
      <c r="G670">
        <v>87.89473684210526</v>
      </c>
      <c r="H670">
        <v>8</v>
      </c>
      <c r="I670">
        <v>87.89473684210526</v>
      </c>
      <c r="J670">
        <v>13.100000000000001</v>
      </c>
    </row>
    <row r="671" spans="7:10" x14ac:dyDescent="0.25">
      <c r="G671">
        <v>88.026315789473685</v>
      </c>
      <c r="H671">
        <v>6.8000000000000007</v>
      </c>
      <c r="I671">
        <v>88.026315789473685</v>
      </c>
      <c r="J671">
        <v>10.100000000000001</v>
      </c>
    </row>
    <row r="672" spans="7:10" x14ac:dyDescent="0.25">
      <c r="G672">
        <v>88.157894736842096</v>
      </c>
      <c r="H672">
        <v>5.2</v>
      </c>
      <c r="I672">
        <v>88.157894736842096</v>
      </c>
      <c r="J672">
        <v>10.999999999999998</v>
      </c>
    </row>
    <row r="673" spans="7:10" x14ac:dyDescent="0.25">
      <c r="G673">
        <v>88.289473684210535</v>
      </c>
      <c r="H673">
        <v>5.6000000000000005</v>
      </c>
      <c r="I673">
        <v>88.289473684210535</v>
      </c>
      <c r="J673">
        <v>12.2</v>
      </c>
    </row>
    <row r="674" spans="7:10" x14ac:dyDescent="0.25">
      <c r="G674">
        <v>88.421052631578945</v>
      </c>
      <c r="H674">
        <v>5</v>
      </c>
      <c r="I674">
        <v>88.421052631578945</v>
      </c>
      <c r="J674">
        <v>11.299999999999999</v>
      </c>
    </row>
    <row r="675" spans="7:10" x14ac:dyDescent="0.25">
      <c r="G675">
        <v>88.55263157894737</v>
      </c>
      <c r="H675">
        <v>5.3</v>
      </c>
      <c r="I675">
        <v>88.55263157894737</v>
      </c>
      <c r="J675">
        <v>11.899999999999999</v>
      </c>
    </row>
    <row r="676" spans="7:10" x14ac:dyDescent="0.25">
      <c r="G676">
        <v>88.68421052631578</v>
      </c>
      <c r="H676">
        <v>6.3</v>
      </c>
      <c r="I676">
        <v>88.68421052631578</v>
      </c>
      <c r="J676">
        <v>10.9</v>
      </c>
    </row>
    <row r="677" spans="7:10" x14ac:dyDescent="0.25">
      <c r="G677">
        <v>88.81578947368422</v>
      </c>
      <c r="H677">
        <v>5</v>
      </c>
      <c r="I677">
        <v>88.81578947368422</v>
      </c>
      <c r="J677">
        <v>11.700000000000001</v>
      </c>
    </row>
    <row r="678" spans="7:10" x14ac:dyDescent="0.25">
      <c r="G678">
        <v>88.94736842105263</v>
      </c>
      <c r="H678">
        <v>4.9000000000000004</v>
      </c>
      <c r="I678">
        <v>88.94736842105263</v>
      </c>
      <c r="J678">
        <v>10.100000000000001</v>
      </c>
    </row>
    <row r="679" spans="7:10" x14ac:dyDescent="0.25">
      <c r="G679">
        <v>89.078947368421055</v>
      </c>
      <c r="H679">
        <v>5.2</v>
      </c>
      <c r="I679">
        <v>89.078947368421055</v>
      </c>
      <c r="J679">
        <v>12.3</v>
      </c>
    </row>
    <row r="680" spans="7:10" x14ac:dyDescent="0.25">
      <c r="G680">
        <v>89.21052631578948</v>
      </c>
      <c r="H680">
        <v>5.4999999999999991</v>
      </c>
      <c r="I680">
        <v>89.21052631578948</v>
      </c>
      <c r="J680">
        <v>11.4</v>
      </c>
    </row>
    <row r="681" spans="7:10" x14ac:dyDescent="0.25">
      <c r="G681">
        <v>89.34210526315789</v>
      </c>
      <c r="H681">
        <v>3.5000000000000004</v>
      </c>
      <c r="I681">
        <v>89.34210526315789</v>
      </c>
      <c r="J681">
        <v>9.8999999999999986</v>
      </c>
    </row>
    <row r="682" spans="7:10" x14ac:dyDescent="0.25">
      <c r="G682">
        <v>89.473684210526315</v>
      </c>
      <c r="H682">
        <v>4.5999999999999996</v>
      </c>
      <c r="I682">
        <v>89.473684210526315</v>
      </c>
      <c r="J682">
        <v>10</v>
      </c>
    </row>
    <row r="683" spans="7:10" x14ac:dyDescent="0.25">
      <c r="G683">
        <v>89.605263157894726</v>
      </c>
      <c r="H683">
        <v>2.8000000000000003</v>
      </c>
      <c r="I683">
        <v>89.605263157894726</v>
      </c>
      <c r="J683">
        <v>9.5</v>
      </c>
    </row>
    <row r="684" spans="7:10" x14ac:dyDescent="0.25">
      <c r="G684">
        <v>89.736842105263165</v>
      </c>
      <c r="H684">
        <v>3.5999999999999996</v>
      </c>
      <c r="I684">
        <v>89.736842105263165</v>
      </c>
      <c r="J684">
        <v>10.7</v>
      </c>
    </row>
    <row r="685" spans="7:10" x14ac:dyDescent="0.25">
      <c r="G685">
        <v>89.868421052631575</v>
      </c>
      <c r="H685">
        <v>3.0000000000000004</v>
      </c>
      <c r="I685">
        <v>89.868421052631575</v>
      </c>
      <c r="J685">
        <v>9.5</v>
      </c>
    </row>
    <row r="686" spans="7:10" x14ac:dyDescent="0.25">
      <c r="G686">
        <v>90</v>
      </c>
      <c r="H686">
        <v>3.2</v>
      </c>
      <c r="I686">
        <v>90</v>
      </c>
      <c r="J686">
        <v>10.7</v>
      </c>
    </row>
    <row r="687" spans="7:10" x14ac:dyDescent="0.25">
      <c r="G687">
        <v>90.131578947368425</v>
      </c>
      <c r="H687">
        <v>3.1</v>
      </c>
      <c r="I687">
        <v>90.131578947368425</v>
      </c>
      <c r="J687">
        <v>8.4</v>
      </c>
    </row>
    <row r="688" spans="7:10" x14ac:dyDescent="0.25">
      <c r="G688">
        <v>90.26315789473685</v>
      </c>
      <c r="H688">
        <v>2.9</v>
      </c>
      <c r="I688">
        <v>90.26315789473685</v>
      </c>
      <c r="J688">
        <v>10.8</v>
      </c>
    </row>
    <row r="689" spans="7:10" x14ac:dyDescent="0.25">
      <c r="G689">
        <v>90.39473684210526</v>
      </c>
      <c r="H689">
        <v>3.2999999999999994</v>
      </c>
      <c r="I689">
        <v>90.39473684210526</v>
      </c>
      <c r="J689">
        <v>9.1999999999999993</v>
      </c>
    </row>
    <row r="690" spans="7:10" x14ac:dyDescent="0.25">
      <c r="G690">
        <v>90.526315789473685</v>
      </c>
      <c r="H690">
        <v>3.0000000000000004</v>
      </c>
      <c r="I690">
        <v>90.526315789473685</v>
      </c>
      <c r="J690">
        <v>9.3000000000000007</v>
      </c>
    </row>
    <row r="691" spans="7:10" x14ac:dyDescent="0.25">
      <c r="G691">
        <v>90.65789473684211</v>
      </c>
      <c r="H691">
        <v>2.1999999999999997</v>
      </c>
      <c r="I691">
        <v>90.65789473684211</v>
      </c>
      <c r="J691">
        <v>9.7000000000000011</v>
      </c>
    </row>
    <row r="692" spans="7:10" x14ac:dyDescent="0.25">
      <c r="G692">
        <v>90.789473684210535</v>
      </c>
      <c r="H692">
        <v>2.8000000000000003</v>
      </c>
      <c r="I692">
        <v>90.789473684210535</v>
      </c>
      <c r="J692">
        <v>8.5</v>
      </c>
    </row>
    <row r="693" spans="7:10" x14ac:dyDescent="0.25">
      <c r="G693">
        <v>90.921052631578945</v>
      </c>
      <c r="H693">
        <v>2.4</v>
      </c>
      <c r="I693">
        <v>90.921052631578945</v>
      </c>
      <c r="J693">
        <v>9.8000000000000007</v>
      </c>
    </row>
    <row r="694" spans="7:10" x14ac:dyDescent="0.25">
      <c r="G694">
        <v>91.05263157894737</v>
      </c>
      <c r="H694">
        <v>2.7</v>
      </c>
      <c r="I694">
        <v>91.05263157894737</v>
      </c>
      <c r="J694">
        <v>8.6</v>
      </c>
    </row>
    <row r="695" spans="7:10" x14ac:dyDescent="0.25">
      <c r="G695">
        <v>91.184210526315795</v>
      </c>
      <c r="H695">
        <v>1.9</v>
      </c>
      <c r="I695">
        <v>91.184210526315795</v>
      </c>
      <c r="J695">
        <v>8</v>
      </c>
    </row>
    <row r="696" spans="7:10" x14ac:dyDescent="0.25">
      <c r="G696">
        <v>91.315789473684205</v>
      </c>
      <c r="H696">
        <v>2.4</v>
      </c>
      <c r="I696">
        <v>91.315789473684205</v>
      </c>
      <c r="J696">
        <v>8.4</v>
      </c>
    </row>
    <row r="697" spans="7:10" x14ac:dyDescent="0.25">
      <c r="G697">
        <v>91.44736842105263</v>
      </c>
      <c r="H697">
        <v>1.3</v>
      </c>
      <c r="I697">
        <v>91.44736842105263</v>
      </c>
      <c r="J697">
        <v>8.7000000000000011</v>
      </c>
    </row>
    <row r="698" spans="7:10" x14ac:dyDescent="0.25">
      <c r="G698">
        <v>91.578947368421055</v>
      </c>
      <c r="H698">
        <v>2.8000000000000003</v>
      </c>
      <c r="I698">
        <v>91.578947368421055</v>
      </c>
      <c r="J698">
        <v>9.4</v>
      </c>
    </row>
    <row r="699" spans="7:10" x14ac:dyDescent="0.25">
      <c r="G699">
        <v>91.71052631578948</v>
      </c>
      <c r="H699">
        <v>1.6</v>
      </c>
      <c r="I699">
        <v>91.71052631578948</v>
      </c>
      <c r="J699">
        <v>9.1</v>
      </c>
    </row>
    <row r="700" spans="7:10" x14ac:dyDescent="0.25">
      <c r="G700">
        <v>91.84210526315789</v>
      </c>
      <c r="H700">
        <v>1.5000000000000002</v>
      </c>
      <c r="I700">
        <v>91.84210526315789</v>
      </c>
      <c r="J700">
        <v>7.8</v>
      </c>
    </row>
    <row r="701" spans="7:10" x14ac:dyDescent="0.25">
      <c r="G701">
        <v>91.973684210526315</v>
      </c>
      <c r="H701">
        <v>0.8</v>
      </c>
      <c r="I701">
        <v>91.973684210526315</v>
      </c>
      <c r="J701">
        <v>8.6</v>
      </c>
    </row>
    <row r="702" spans="7:10" x14ac:dyDescent="0.25">
      <c r="G702">
        <v>92.10526315789474</v>
      </c>
      <c r="H702">
        <v>1.4000000000000001</v>
      </c>
      <c r="I702">
        <v>92.10526315789474</v>
      </c>
      <c r="J702">
        <v>7.3</v>
      </c>
    </row>
    <row r="703" spans="7:10" x14ac:dyDescent="0.25">
      <c r="G703">
        <v>92.236842105263165</v>
      </c>
      <c r="H703">
        <v>1</v>
      </c>
      <c r="I703">
        <v>92.236842105263165</v>
      </c>
      <c r="J703">
        <v>7.6</v>
      </c>
    </row>
    <row r="704" spans="7:10" x14ac:dyDescent="0.25">
      <c r="G704">
        <v>92.368421052631575</v>
      </c>
      <c r="H704">
        <v>1.0999999999999999</v>
      </c>
      <c r="I704">
        <v>92.368421052631575</v>
      </c>
      <c r="J704">
        <v>7.8</v>
      </c>
    </row>
    <row r="705" spans="7:10" x14ac:dyDescent="0.25">
      <c r="G705">
        <v>92.5</v>
      </c>
      <c r="H705">
        <v>0.3</v>
      </c>
      <c r="I705">
        <v>92.5</v>
      </c>
      <c r="J705">
        <v>7.0000000000000009</v>
      </c>
    </row>
    <row r="706" spans="7:10" x14ac:dyDescent="0.25">
      <c r="G706">
        <v>92.631578947368425</v>
      </c>
      <c r="H706">
        <v>1.3</v>
      </c>
      <c r="I706">
        <v>92.631578947368425</v>
      </c>
      <c r="J706">
        <v>6.8999999999999995</v>
      </c>
    </row>
    <row r="707" spans="7:10" x14ac:dyDescent="0.25">
      <c r="G707">
        <v>92.76315789473685</v>
      </c>
      <c r="H707">
        <v>0.6</v>
      </c>
      <c r="I707">
        <v>92.76315789473685</v>
      </c>
      <c r="J707">
        <v>8.4</v>
      </c>
    </row>
    <row r="708" spans="7:10" x14ac:dyDescent="0.25">
      <c r="G708">
        <v>92.89473684210526</v>
      </c>
      <c r="H708">
        <v>1</v>
      </c>
      <c r="I708">
        <v>92.89473684210526</v>
      </c>
      <c r="J708">
        <v>8.3000000000000007</v>
      </c>
    </row>
    <row r="709" spans="7:10" x14ac:dyDescent="0.25">
      <c r="G709">
        <v>93.026315789473685</v>
      </c>
      <c r="H709">
        <v>0.5</v>
      </c>
      <c r="I709">
        <v>93.026315789473685</v>
      </c>
      <c r="J709">
        <v>7.0000000000000009</v>
      </c>
    </row>
    <row r="710" spans="7:10" x14ac:dyDescent="0.25">
      <c r="G710">
        <v>93.15789473684211</v>
      </c>
      <c r="H710">
        <v>0.5</v>
      </c>
      <c r="I710">
        <v>93.15789473684211</v>
      </c>
      <c r="J710">
        <v>7.1000000000000005</v>
      </c>
    </row>
    <row r="711" spans="7:10" x14ac:dyDescent="0.25">
      <c r="G711">
        <v>93.28947368421052</v>
      </c>
      <c r="H711">
        <v>0.6</v>
      </c>
      <c r="I711">
        <v>93.28947368421052</v>
      </c>
      <c r="J711">
        <v>6.8000000000000007</v>
      </c>
    </row>
    <row r="712" spans="7:10" x14ac:dyDescent="0.25">
      <c r="G712">
        <v>93.421052631578945</v>
      </c>
      <c r="H712">
        <v>0.70000000000000007</v>
      </c>
      <c r="I712">
        <v>93.421052631578945</v>
      </c>
      <c r="J712">
        <v>6.8000000000000007</v>
      </c>
    </row>
    <row r="713" spans="7:10" x14ac:dyDescent="0.25">
      <c r="G713">
        <v>93.55263157894737</v>
      </c>
      <c r="H713">
        <v>0.5</v>
      </c>
      <c r="I713">
        <v>93.55263157894737</v>
      </c>
      <c r="J713">
        <v>7.9</v>
      </c>
    </row>
    <row r="714" spans="7:10" x14ac:dyDescent="0.25">
      <c r="G714">
        <v>93.684210526315795</v>
      </c>
      <c r="H714">
        <v>0.3</v>
      </c>
      <c r="I714">
        <v>93.684210526315795</v>
      </c>
      <c r="J714">
        <v>6.7</v>
      </c>
    </row>
    <row r="715" spans="7:10" x14ac:dyDescent="0.25">
      <c r="G715">
        <v>93.815789473684205</v>
      </c>
      <c r="H715">
        <v>0.5</v>
      </c>
      <c r="I715">
        <v>93.815789473684205</v>
      </c>
      <c r="J715">
        <v>6.0000000000000009</v>
      </c>
    </row>
    <row r="716" spans="7:10" x14ac:dyDescent="0.25">
      <c r="G716">
        <v>93.94736842105263</v>
      </c>
      <c r="H716">
        <v>0.70000000000000007</v>
      </c>
      <c r="I716">
        <v>93.94736842105263</v>
      </c>
      <c r="J716">
        <v>5.4999999999999991</v>
      </c>
    </row>
    <row r="717" spans="7:10" x14ac:dyDescent="0.25">
      <c r="G717">
        <v>94.078947368421055</v>
      </c>
      <c r="H717">
        <v>0.70000000000000007</v>
      </c>
      <c r="I717">
        <v>94.078947368421055</v>
      </c>
      <c r="J717">
        <v>6.2</v>
      </c>
    </row>
    <row r="718" spans="7:10" x14ac:dyDescent="0.25">
      <c r="G718">
        <v>94.21052631578948</v>
      </c>
      <c r="H718">
        <v>0.6</v>
      </c>
      <c r="I718">
        <v>94.21052631578948</v>
      </c>
      <c r="J718">
        <v>5.4</v>
      </c>
    </row>
    <row r="719" spans="7:10" x14ac:dyDescent="0.25">
      <c r="G719">
        <v>94.34210526315789</v>
      </c>
      <c r="H719">
        <v>0.2</v>
      </c>
      <c r="I719">
        <v>94.34210526315789</v>
      </c>
      <c r="J719">
        <v>4.7</v>
      </c>
    </row>
    <row r="720" spans="7:10" x14ac:dyDescent="0.25">
      <c r="G720">
        <v>94.473684210526315</v>
      </c>
      <c r="H720">
        <v>0.3</v>
      </c>
      <c r="I720">
        <v>94.473684210526315</v>
      </c>
      <c r="J720">
        <v>5.7</v>
      </c>
    </row>
    <row r="721" spans="7:10" x14ac:dyDescent="0.25">
      <c r="G721">
        <v>94.60526315789474</v>
      </c>
      <c r="H721">
        <v>0.2</v>
      </c>
      <c r="I721">
        <v>94.60526315789474</v>
      </c>
      <c r="J721">
        <v>7.0000000000000009</v>
      </c>
    </row>
    <row r="722" spans="7:10" x14ac:dyDescent="0.25">
      <c r="G722">
        <v>94.73684210526315</v>
      </c>
      <c r="H722">
        <v>0.2</v>
      </c>
      <c r="I722">
        <v>94.73684210526315</v>
      </c>
      <c r="J722">
        <v>5.4</v>
      </c>
    </row>
    <row r="723" spans="7:10" x14ac:dyDescent="0.25">
      <c r="G723">
        <v>94.868421052631575</v>
      </c>
      <c r="H723">
        <v>0.1</v>
      </c>
      <c r="I723">
        <v>94.868421052631575</v>
      </c>
      <c r="J723">
        <v>5.3</v>
      </c>
    </row>
    <row r="724" spans="7:10" x14ac:dyDescent="0.25">
      <c r="G724">
        <v>95</v>
      </c>
      <c r="H724">
        <v>0.1</v>
      </c>
      <c r="I724">
        <v>95</v>
      </c>
      <c r="J724">
        <v>5.4</v>
      </c>
    </row>
    <row r="725" spans="7:10" x14ac:dyDescent="0.25">
      <c r="G725">
        <v>95.131578947368425</v>
      </c>
      <c r="H725">
        <v>0.2</v>
      </c>
      <c r="I725">
        <v>95.131578947368425</v>
      </c>
      <c r="J725">
        <v>4.3</v>
      </c>
    </row>
    <row r="726" spans="7:10" x14ac:dyDescent="0.25">
      <c r="G726">
        <v>95.263157894736835</v>
      </c>
      <c r="H726">
        <v>0.1</v>
      </c>
      <c r="I726">
        <v>95.263157894736835</v>
      </c>
      <c r="J726">
        <v>4.5000000000000009</v>
      </c>
    </row>
    <row r="727" spans="7:10" x14ac:dyDescent="0.25">
      <c r="G727">
        <v>95.39473684210526</v>
      </c>
      <c r="H727">
        <v>0</v>
      </c>
      <c r="I727">
        <v>95.39473684210526</v>
      </c>
      <c r="J727">
        <v>4.8</v>
      </c>
    </row>
    <row r="728" spans="7:10" x14ac:dyDescent="0.25">
      <c r="G728">
        <v>95.526315789473685</v>
      </c>
      <c r="H728">
        <v>0.1</v>
      </c>
      <c r="I728">
        <v>95.526315789473685</v>
      </c>
      <c r="J728">
        <v>4.3</v>
      </c>
    </row>
    <row r="729" spans="7:10" x14ac:dyDescent="0.25">
      <c r="G729">
        <v>95.65789473684211</v>
      </c>
      <c r="H729">
        <v>0</v>
      </c>
      <c r="I729">
        <v>95.65789473684211</v>
      </c>
      <c r="J729">
        <v>3.8</v>
      </c>
    </row>
    <row r="730" spans="7:10" x14ac:dyDescent="0.25">
      <c r="G730">
        <v>95.78947368421052</v>
      </c>
      <c r="H730">
        <v>0.1</v>
      </c>
      <c r="I730">
        <v>95.78947368421052</v>
      </c>
      <c r="J730">
        <v>3.8</v>
      </c>
    </row>
    <row r="731" spans="7:10" x14ac:dyDescent="0.25">
      <c r="G731">
        <v>95.921052631578945</v>
      </c>
      <c r="H731">
        <v>0</v>
      </c>
      <c r="I731">
        <v>95.921052631578945</v>
      </c>
      <c r="J731">
        <v>4.2</v>
      </c>
    </row>
    <row r="732" spans="7:10" x14ac:dyDescent="0.25">
      <c r="G732">
        <v>96.05263157894737</v>
      </c>
      <c r="H732">
        <v>0.2</v>
      </c>
      <c r="I732">
        <v>96.05263157894737</v>
      </c>
      <c r="J732">
        <v>3.2999999999999994</v>
      </c>
    </row>
    <row r="733" spans="7:10" x14ac:dyDescent="0.25">
      <c r="G733">
        <v>96.184210526315795</v>
      </c>
      <c r="H733">
        <v>0.1</v>
      </c>
      <c r="I733">
        <v>96.184210526315795</v>
      </c>
      <c r="J733">
        <v>3.8</v>
      </c>
    </row>
    <row r="734" spans="7:10" x14ac:dyDescent="0.25">
      <c r="G734">
        <v>96.315789473684205</v>
      </c>
      <c r="H734">
        <v>0</v>
      </c>
      <c r="I734">
        <v>96.315789473684205</v>
      </c>
      <c r="J734">
        <v>3.2999999999999994</v>
      </c>
    </row>
    <row r="735" spans="7:10" x14ac:dyDescent="0.25">
      <c r="G735">
        <v>96.44736842105263</v>
      </c>
      <c r="H735">
        <v>0.1</v>
      </c>
      <c r="I735">
        <v>96.44736842105263</v>
      </c>
      <c r="J735">
        <v>3.4000000000000004</v>
      </c>
    </row>
    <row r="736" spans="7:10" x14ac:dyDescent="0.25">
      <c r="G736">
        <v>96.578947368421055</v>
      </c>
      <c r="H736">
        <v>0.1</v>
      </c>
      <c r="I736">
        <v>96.578947368421055</v>
      </c>
      <c r="J736">
        <v>3.5000000000000004</v>
      </c>
    </row>
    <row r="737" spans="7:10" x14ac:dyDescent="0.25">
      <c r="G737">
        <v>96.710526315789465</v>
      </c>
      <c r="H737">
        <v>0</v>
      </c>
      <c r="I737">
        <v>96.710526315789465</v>
      </c>
      <c r="J737">
        <v>2.4</v>
      </c>
    </row>
    <row r="738" spans="7:10" x14ac:dyDescent="0.25">
      <c r="G738">
        <v>96.84210526315789</v>
      </c>
      <c r="H738">
        <v>0</v>
      </c>
      <c r="I738">
        <v>96.84210526315789</v>
      </c>
      <c r="J738">
        <v>2.8000000000000003</v>
      </c>
    </row>
    <row r="739" spans="7:10" x14ac:dyDescent="0.25">
      <c r="G739">
        <v>96.973684210526315</v>
      </c>
      <c r="H739">
        <v>0</v>
      </c>
      <c r="I739">
        <v>96.973684210526315</v>
      </c>
      <c r="J739">
        <v>3.1</v>
      </c>
    </row>
    <row r="740" spans="7:10" x14ac:dyDescent="0.25">
      <c r="G740">
        <v>97.10526315789474</v>
      </c>
      <c r="H740">
        <v>0</v>
      </c>
      <c r="I740">
        <v>97.10526315789474</v>
      </c>
      <c r="J740">
        <v>2.7</v>
      </c>
    </row>
    <row r="741" spans="7:10" x14ac:dyDescent="0.25">
      <c r="G741">
        <v>97.23684210526315</v>
      </c>
      <c r="H741">
        <v>0</v>
      </c>
      <c r="I741">
        <v>97.23684210526315</v>
      </c>
      <c r="J741">
        <v>2.1</v>
      </c>
    </row>
    <row r="742" spans="7:10" x14ac:dyDescent="0.25">
      <c r="G742">
        <v>97.368421052631575</v>
      </c>
      <c r="H742">
        <v>0</v>
      </c>
      <c r="I742">
        <v>97.368421052631575</v>
      </c>
      <c r="J742">
        <v>2.5</v>
      </c>
    </row>
    <row r="743" spans="7:10" x14ac:dyDescent="0.25">
      <c r="G743">
        <v>97.5</v>
      </c>
      <c r="H743">
        <v>0</v>
      </c>
      <c r="I743">
        <v>97.5</v>
      </c>
      <c r="J743">
        <v>3.0000000000000004</v>
      </c>
    </row>
    <row r="744" spans="7:10" x14ac:dyDescent="0.25">
      <c r="G744">
        <v>97.631578947368425</v>
      </c>
      <c r="H744">
        <v>0</v>
      </c>
      <c r="I744">
        <v>97.631578947368425</v>
      </c>
      <c r="J744">
        <v>3.1</v>
      </c>
    </row>
    <row r="745" spans="7:10" x14ac:dyDescent="0.25">
      <c r="G745">
        <v>97.763157894736835</v>
      </c>
      <c r="H745">
        <v>0</v>
      </c>
      <c r="I745">
        <v>97.763157894736835</v>
      </c>
      <c r="J745">
        <v>2</v>
      </c>
    </row>
    <row r="746" spans="7:10" x14ac:dyDescent="0.25">
      <c r="G746">
        <v>97.894736842105274</v>
      </c>
      <c r="H746">
        <v>0</v>
      </c>
      <c r="I746">
        <v>97.894736842105274</v>
      </c>
      <c r="J746">
        <v>1.7000000000000002</v>
      </c>
    </row>
    <row r="747" spans="7:10" x14ac:dyDescent="0.25">
      <c r="G747">
        <v>98.026315789473685</v>
      </c>
      <c r="H747">
        <v>0</v>
      </c>
      <c r="I747">
        <v>98.026315789473685</v>
      </c>
      <c r="J747">
        <v>3.0000000000000004</v>
      </c>
    </row>
    <row r="748" spans="7:10" x14ac:dyDescent="0.25">
      <c r="G748">
        <v>98.15789473684211</v>
      </c>
      <c r="H748">
        <v>0</v>
      </c>
      <c r="I748">
        <v>98.15789473684211</v>
      </c>
      <c r="J748">
        <v>2.4</v>
      </c>
    </row>
    <row r="749" spans="7:10" x14ac:dyDescent="0.25">
      <c r="G749">
        <v>98.28947368421052</v>
      </c>
      <c r="H749">
        <v>0</v>
      </c>
      <c r="I749">
        <v>98.28947368421052</v>
      </c>
      <c r="J749">
        <v>1.7000000000000002</v>
      </c>
    </row>
    <row r="750" spans="7:10" x14ac:dyDescent="0.25">
      <c r="G750">
        <v>98.421052631578945</v>
      </c>
      <c r="H750">
        <v>0</v>
      </c>
      <c r="I750">
        <v>98.421052631578945</v>
      </c>
      <c r="J750">
        <v>1.4000000000000001</v>
      </c>
    </row>
    <row r="751" spans="7:10" x14ac:dyDescent="0.25">
      <c r="G751">
        <v>98.55263157894737</v>
      </c>
      <c r="H751">
        <v>0</v>
      </c>
      <c r="I751">
        <v>98.55263157894737</v>
      </c>
      <c r="J751">
        <v>0.89999999999999991</v>
      </c>
    </row>
    <row r="752" spans="7:10" x14ac:dyDescent="0.25">
      <c r="G752">
        <v>98.68421052631578</v>
      </c>
      <c r="H752">
        <v>0</v>
      </c>
      <c r="I752">
        <v>98.68421052631578</v>
      </c>
      <c r="J752">
        <v>1.4000000000000001</v>
      </c>
    </row>
    <row r="753" spans="7:10" x14ac:dyDescent="0.25">
      <c r="G753">
        <v>98.81578947368422</v>
      </c>
      <c r="H753">
        <v>0</v>
      </c>
      <c r="I753">
        <v>98.81578947368422</v>
      </c>
      <c r="J753">
        <v>1.3</v>
      </c>
    </row>
    <row r="754" spans="7:10" x14ac:dyDescent="0.25">
      <c r="G754">
        <v>98.94736842105263</v>
      </c>
      <c r="H754">
        <v>0</v>
      </c>
      <c r="I754">
        <v>98.94736842105263</v>
      </c>
      <c r="J754">
        <v>0.4</v>
      </c>
    </row>
    <row r="755" spans="7:10" x14ac:dyDescent="0.25">
      <c r="G755">
        <v>99.078947368421055</v>
      </c>
      <c r="H755">
        <v>0</v>
      </c>
      <c r="I755">
        <v>99.078947368421055</v>
      </c>
      <c r="J755">
        <v>1.0999999999999999</v>
      </c>
    </row>
    <row r="756" spans="7:10" x14ac:dyDescent="0.25">
      <c r="G756">
        <v>99.210526315789465</v>
      </c>
      <c r="H756">
        <v>0</v>
      </c>
      <c r="I756">
        <v>99.210526315789465</v>
      </c>
      <c r="J756">
        <v>0.70000000000000007</v>
      </c>
    </row>
    <row r="757" spans="7:10" x14ac:dyDescent="0.25">
      <c r="G757">
        <v>99.342105263157904</v>
      </c>
      <c r="H757">
        <v>0</v>
      </c>
      <c r="I757">
        <v>99.342105263157904</v>
      </c>
      <c r="J757">
        <v>0.6</v>
      </c>
    </row>
    <row r="758" spans="7:10" x14ac:dyDescent="0.25">
      <c r="G758">
        <v>99.473684210526315</v>
      </c>
      <c r="H758">
        <v>0</v>
      </c>
      <c r="I758">
        <v>99.473684210526315</v>
      </c>
      <c r="J758">
        <v>0.5</v>
      </c>
    </row>
    <row r="759" spans="7:10" x14ac:dyDescent="0.25">
      <c r="G759">
        <v>99.60526315789474</v>
      </c>
      <c r="H759">
        <v>0</v>
      </c>
      <c r="I759">
        <v>99.60526315789474</v>
      </c>
      <c r="J759">
        <v>0.4</v>
      </c>
    </row>
    <row r="760" spans="7:10" x14ac:dyDescent="0.25">
      <c r="G760">
        <v>99.73684210526315</v>
      </c>
      <c r="H760">
        <v>0</v>
      </c>
      <c r="I760">
        <v>99.73684210526315</v>
      </c>
      <c r="J760">
        <v>0</v>
      </c>
    </row>
    <row r="761" spans="7:10" x14ac:dyDescent="0.25">
      <c r="G761">
        <v>99.868421052631589</v>
      </c>
      <c r="H761">
        <v>0</v>
      </c>
      <c r="I761">
        <v>99.868421052631589</v>
      </c>
      <c r="J761">
        <v>0</v>
      </c>
    </row>
    <row r="762" spans="7:10" x14ac:dyDescent="0.25">
      <c r="G762">
        <v>100</v>
      </c>
      <c r="H762">
        <v>0</v>
      </c>
      <c r="I762">
        <v>100</v>
      </c>
      <c r="J762"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2020-07-20T08:50:09Z</dcterms:modified>
</cp:coreProperties>
</file>