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vita\Data Analyst\Assignment\Assignment 1\"/>
    </mc:Choice>
  </mc:AlternateContent>
  <xr:revisionPtr revIDLastSave="0" documentId="13_ncr:1_{2A835C6D-1CBB-4AE7-9B70-DC221AB333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<sst xmlns="http://schemas.openxmlformats.org/spreadsheetml/2006/main" count="28" uniqueCount="6">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</sst>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M18" sqref="M18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AVERAGE(I4:I11)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AVERAGE(I12:I14,I16:I17,I23:I24)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AVERAGE(I15,I18:I22)</f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Administrator</cp:lastModifiedBy>
  <dcterms:created xsi:type="dcterms:W3CDTF">2020-05-11T10:43:55Z</dcterms:created>
  <dcterms:modified xsi:type="dcterms:W3CDTF">2022-07-15T09:06:05Z</dcterms:modified>
</cp:coreProperties>
</file>