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7C839738-3C54-405E-9467-5D811687140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  <sheet name="红" sheetId="5" r:id="rId5"/>
  </sheets>
  <calcPr calcId="124519"/>
</workbook>
</file>

<file path=xl/sharedStrings.xml><?xml version="1.0" encoding="utf-8"?>
<sst xmlns="http://schemas.openxmlformats.org/spreadsheetml/2006/main" count="10" uniqueCount="2">
  <si>
    <t>波长（nm）</t>
    <phoneticPr fontId="1" type="noConversion"/>
  </si>
  <si>
    <t>荧光数字信号强度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</si>
</sst>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791.27</c:v>
                </c:pt>
                <c:pt idx="1">
                  <c:v>791.27</c:v>
                </c:pt>
                <c:pt idx="2">
                  <c:v>750.5</c:v>
                </c:pt>
                <c:pt idx="3">
                  <c:v>725.42</c:v>
                </c:pt>
                <c:pt idx="4">
                  <c:v>700.33</c:v>
                </c:pt>
                <c:pt idx="5">
                  <c:v>670.88</c:v>
                </c:pt>
                <c:pt idx="6">
                  <c:v>662.79</c:v>
                </c:pt>
                <c:pt idx="7">
                  <c:v>652.11</c:v>
                </c:pt>
                <c:pt idx="8">
                  <c:v>647.26</c:v>
                </c:pt>
                <c:pt idx="9">
                  <c:v>633.83000000000004</c:v>
                </c:pt>
                <c:pt idx="10">
                  <c:v>631.89</c:v>
                </c:pt>
                <c:pt idx="11">
                  <c:v>633.5</c:v>
                </c:pt>
                <c:pt idx="12">
                  <c:v>639.16999999999996</c:v>
                </c:pt>
                <c:pt idx="13">
                  <c:v>640.46</c:v>
                </c:pt>
                <c:pt idx="14">
                  <c:v>655.84</c:v>
                </c:pt>
                <c:pt idx="15">
                  <c:v>660.2</c:v>
                </c:pt>
                <c:pt idx="16">
                  <c:v>657.45</c:v>
                </c:pt>
                <c:pt idx="17">
                  <c:v>660.2</c:v>
                </c:pt>
                <c:pt idx="18">
                  <c:v>663.44</c:v>
                </c:pt>
                <c:pt idx="19">
                  <c:v>665.54</c:v>
                </c:pt>
                <c:pt idx="20">
                  <c:v>657.94</c:v>
                </c:pt>
                <c:pt idx="21">
                  <c:v>673.47</c:v>
                </c:pt>
                <c:pt idx="22">
                  <c:v>690.79</c:v>
                </c:pt>
                <c:pt idx="23">
                  <c:v>700.33</c:v>
                </c:pt>
                <c:pt idx="24">
                  <c:v>705.03</c:v>
                </c:pt>
                <c:pt idx="25">
                  <c:v>721.69</c:v>
                </c:pt>
                <c:pt idx="26">
                  <c:v>726.39</c:v>
                </c:pt>
                <c:pt idx="27">
                  <c:v>729.78</c:v>
                </c:pt>
                <c:pt idx="28">
                  <c:v>737.23</c:v>
                </c:pt>
                <c:pt idx="29">
                  <c:v>756.65</c:v>
                </c:pt>
                <c:pt idx="30">
                  <c:v>775.9</c:v>
                </c:pt>
                <c:pt idx="31">
                  <c:v>786.74</c:v>
                </c:pt>
                <c:pt idx="32">
                  <c:v>786.58</c:v>
                </c:pt>
                <c:pt idx="33">
                  <c:v>795</c:v>
                </c:pt>
                <c:pt idx="34">
                  <c:v>803.09</c:v>
                </c:pt>
                <c:pt idx="35">
                  <c:v>803.73</c:v>
                </c:pt>
                <c:pt idx="36">
                  <c:v>800.5</c:v>
                </c:pt>
                <c:pt idx="37">
                  <c:v>802.76</c:v>
                </c:pt>
                <c:pt idx="38">
                  <c:v>810.85</c:v>
                </c:pt>
                <c:pt idx="39">
                  <c:v>804.87</c:v>
                </c:pt>
                <c:pt idx="40">
                  <c:v>805.35</c:v>
                </c:pt>
                <c:pt idx="41">
                  <c:v>809.24</c:v>
                </c:pt>
                <c:pt idx="42">
                  <c:v>816.19</c:v>
                </c:pt>
                <c:pt idx="43">
                  <c:v>818.3</c:v>
                </c:pt>
                <c:pt idx="44">
                  <c:v>822.5</c:v>
                </c:pt>
                <c:pt idx="45">
                  <c:v>831.4</c:v>
                </c:pt>
                <c:pt idx="46">
                  <c:v>841.44</c:v>
                </c:pt>
                <c:pt idx="47">
                  <c:v>844.51</c:v>
                </c:pt>
                <c:pt idx="48">
                  <c:v>832.21</c:v>
                </c:pt>
                <c:pt idx="49">
                  <c:v>828.49</c:v>
                </c:pt>
                <c:pt idx="50">
                  <c:v>825.26</c:v>
                </c:pt>
                <c:pt idx="51">
                  <c:v>820.4</c:v>
                </c:pt>
                <c:pt idx="52">
                  <c:v>817.16</c:v>
                </c:pt>
                <c:pt idx="53">
                  <c:v>833.02</c:v>
                </c:pt>
                <c:pt idx="54">
                  <c:v>835.45</c:v>
                </c:pt>
                <c:pt idx="55">
                  <c:v>833.02</c:v>
                </c:pt>
                <c:pt idx="56">
                  <c:v>832.05</c:v>
                </c:pt>
                <c:pt idx="57">
                  <c:v>831.4</c:v>
                </c:pt>
                <c:pt idx="58">
                  <c:v>823.96</c:v>
                </c:pt>
                <c:pt idx="59">
                  <c:v>832.86</c:v>
                </c:pt>
                <c:pt idx="60">
                  <c:v>834.48</c:v>
                </c:pt>
                <c:pt idx="61">
                  <c:v>832.86</c:v>
                </c:pt>
                <c:pt idx="62">
                  <c:v>832.21</c:v>
                </c:pt>
                <c:pt idx="63">
                  <c:v>828.82</c:v>
                </c:pt>
                <c:pt idx="64">
                  <c:v>819.75</c:v>
                </c:pt>
                <c:pt idx="65">
                  <c:v>815.55</c:v>
                </c:pt>
                <c:pt idx="66">
                  <c:v>816.52</c:v>
                </c:pt>
                <c:pt idx="67">
                  <c:v>807.46</c:v>
                </c:pt>
                <c:pt idx="68">
                  <c:v>803.73</c:v>
                </c:pt>
                <c:pt idx="69">
                  <c:v>798.39</c:v>
                </c:pt>
                <c:pt idx="70">
                  <c:v>804.22</c:v>
                </c:pt>
                <c:pt idx="71">
                  <c:v>804.38</c:v>
                </c:pt>
                <c:pt idx="72">
                  <c:v>810.85</c:v>
                </c:pt>
                <c:pt idx="73">
                  <c:v>813.77</c:v>
                </c:pt>
                <c:pt idx="74">
                  <c:v>812.47</c:v>
                </c:pt>
                <c:pt idx="75">
                  <c:v>807.46</c:v>
                </c:pt>
                <c:pt idx="76">
                  <c:v>804.87</c:v>
                </c:pt>
                <c:pt idx="77">
                  <c:v>800.98</c:v>
                </c:pt>
                <c:pt idx="78">
                  <c:v>800.01</c:v>
                </c:pt>
                <c:pt idx="79">
                  <c:v>802.44</c:v>
                </c:pt>
                <c:pt idx="80">
                  <c:v>801.47</c:v>
                </c:pt>
                <c:pt idx="81">
                  <c:v>806.97</c:v>
                </c:pt>
                <c:pt idx="82">
                  <c:v>811.34</c:v>
                </c:pt>
                <c:pt idx="83">
                  <c:v>816.68</c:v>
                </c:pt>
                <c:pt idx="84">
                  <c:v>807.29</c:v>
                </c:pt>
                <c:pt idx="85">
                  <c:v>811.18</c:v>
                </c:pt>
                <c:pt idx="86">
                  <c:v>807.62</c:v>
                </c:pt>
                <c:pt idx="87">
                  <c:v>799.85</c:v>
                </c:pt>
                <c:pt idx="88">
                  <c:v>796.29</c:v>
                </c:pt>
                <c:pt idx="89">
                  <c:v>805.19</c:v>
                </c:pt>
                <c:pt idx="90">
                  <c:v>797.1</c:v>
                </c:pt>
                <c:pt idx="91">
                  <c:v>794.19</c:v>
                </c:pt>
                <c:pt idx="92">
                  <c:v>794.03</c:v>
                </c:pt>
                <c:pt idx="93">
                  <c:v>791.11</c:v>
                </c:pt>
                <c:pt idx="94">
                  <c:v>785.93</c:v>
                </c:pt>
                <c:pt idx="95">
                  <c:v>795</c:v>
                </c:pt>
                <c:pt idx="96">
                  <c:v>797.26</c:v>
                </c:pt>
                <c:pt idx="97">
                  <c:v>815.06</c:v>
                </c:pt>
                <c:pt idx="98">
                  <c:v>815.71</c:v>
                </c:pt>
                <c:pt idx="99">
                  <c:v>822.18</c:v>
                </c:pt>
                <c:pt idx="100">
                  <c:v>809.72</c:v>
                </c:pt>
                <c:pt idx="101">
                  <c:v>805.03</c:v>
                </c:pt>
                <c:pt idx="102">
                  <c:v>793.54</c:v>
                </c:pt>
                <c:pt idx="103">
                  <c:v>798.23</c:v>
                </c:pt>
                <c:pt idx="104">
                  <c:v>796.45</c:v>
                </c:pt>
                <c:pt idx="105">
                  <c:v>799.37</c:v>
                </c:pt>
                <c:pt idx="106">
                  <c:v>800.34</c:v>
                </c:pt>
                <c:pt idx="107">
                  <c:v>802.6</c:v>
                </c:pt>
                <c:pt idx="108">
                  <c:v>799.04</c:v>
                </c:pt>
                <c:pt idx="109">
                  <c:v>806.97</c:v>
                </c:pt>
                <c:pt idx="110">
                  <c:v>813.93</c:v>
                </c:pt>
                <c:pt idx="111">
                  <c:v>811.18</c:v>
                </c:pt>
                <c:pt idx="112">
                  <c:v>806</c:v>
                </c:pt>
                <c:pt idx="113">
                  <c:v>810.04</c:v>
                </c:pt>
                <c:pt idx="114">
                  <c:v>812.8</c:v>
                </c:pt>
                <c:pt idx="115">
                  <c:v>806.97</c:v>
                </c:pt>
                <c:pt idx="116">
                  <c:v>808.91</c:v>
                </c:pt>
                <c:pt idx="117">
                  <c:v>806.65</c:v>
                </c:pt>
                <c:pt idx="118">
                  <c:v>796.61</c:v>
                </c:pt>
                <c:pt idx="119">
                  <c:v>794.67</c:v>
                </c:pt>
                <c:pt idx="120">
                  <c:v>798.72</c:v>
                </c:pt>
                <c:pt idx="121">
                  <c:v>805.19</c:v>
                </c:pt>
                <c:pt idx="122">
                  <c:v>820.4</c:v>
                </c:pt>
                <c:pt idx="123">
                  <c:v>826.23</c:v>
                </c:pt>
                <c:pt idx="124">
                  <c:v>815.38</c:v>
                </c:pt>
                <c:pt idx="125">
                  <c:v>819.11</c:v>
                </c:pt>
                <c:pt idx="126">
                  <c:v>815.22</c:v>
                </c:pt>
                <c:pt idx="127">
                  <c:v>804.22</c:v>
                </c:pt>
                <c:pt idx="128">
                  <c:v>805.03</c:v>
                </c:pt>
                <c:pt idx="129">
                  <c:v>807.46</c:v>
                </c:pt>
                <c:pt idx="130">
                  <c:v>795.97</c:v>
                </c:pt>
                <c:pt idx="131">
                  <c:v>798.39</c:v>
                </c:pt>
                <c:pt idx="132">
                  <c:v>803.41</c:v>
                </c:pt>
                <c:pt idx="133">
                  <c:v>804.06</c:v>
                </c:pt>
                <c:pt idx="134">
                  <c:v>811.82</c:v>
                </c:pt>
                <c:pt idx="135">
                  <c:v>824.61</c:v>
                </c:pt>
                <c:pt idx="136">
                  <c:v>825.9</c:v>
                </c:pt>
                <c:pt idx="137">
                  <c:v>823.15</c:v>
                </c:pt>
                <c:pt idx="138">
                  <c:v>825.58</c:v>
                </c:pt>
                <c:pt idx="139">
                  <c:v>821.21</c:v>
                </c:pt>
                <c:pt idx="140">
                  <c:v>819.59</c:v>
                </c:pt>
                <c:pt idx="141">
                  <c:v>817.97</c:v>
                </c:pt>
                <c:pt idx="142">
                  <c:v>812.96</c:v>
                </c:pt>
                <c:pt idx="143">
                  <c:v>805.35</c:v>
                </c:pt>
                <c:pt idx="144">
                  <c:v>803.57</c:v>
                </c:pt>
                <c:pt idx="145">
                  <c:v>800.17</c:v>
                </c:pt>
                <c:pt idx="146">
                  <c:v>797.1</c:v>
                </c:pt>
                <c:pt idx="147">
                  <c:v>810.53</c:v>
                </c:pt>
                <c:pt idx="148">
                  <c:v>814.74</c:v>
                </c:pt>
                <c:pt idx="149">
                  <c:v>815.38</c:v>
                </c:pt>
                <c:pt idx="150">
                  <c:v>822.5</c:v>
                </c:pt>
                <c:pt idx="151">
                  <c:v>826.23</c:v>
                </c:pt>
                <c:pt idx="152">
                  <c:v>816.03</c:v>
                </c:pt>
                <c:pt idx="153">
                  <c:v>822.99</c:v>
                </c:pt>
                <c:pt idx="154">
                  <c:v>821.37</c:v>
                </c:pt>
                <c:pt idx="155">
                  <c:v>815.22</c:v>
                </c:pt>
                <c:pt idx="156">
                  <c:v>803.09</c:v>
                </c:pt>
                <c:pt idx="157">
                  <c:v>802.76</c:v>
                </c:pt>
                <c:pt idx="158">
                  <c:v>794.35</c:v>
                </c:pt>
                <c:pt idx="159">
                  <c:v>802.93</c:v>
                </c:pt>
                <c:pt idx="160">
                  <c:v>799.53</c:v>
                </c:pt>
                <c:pt idx="161">
                  <c:v>814.58</c:v>
                </c:pt>
                <c:pt idx="162">
                  <c:v>818.62</c:v>
                </c:pt>
                <c:pt idx="163">
                  <c:v>826.23</c:v>
                </c:pt>
                <c:pt idx="164">
                  <c:v>824.77</c:v>
                </c:pt>
                <c:pt idx="165">
                  <c:v>823.8</c:v>
                </c:pt>
                <c:pt idx="166">
                  <c:v>820.56</c:v>
                </c:pt>
                <c:pt idx="167">
                  <c:v>831.89</c:v>
                </c:pt>
                <c:pt idx="168">
                  <c:v>824.61</c:v>
                </c:pt>
                <c:pt idx="169">
                  <c:v>818.46</c:v>
                </c:pt>
                <c:pt idx="170">
                  <c:v>827.68</c:v>
                </c:pt>
                <c:pt idx="171">
                  <c:v>825.42</c:v>
                </c:pt>
                <c:pt idx="172">
                  <c:v>817.97</c:v>
                </c:pt>
                <c:pt idx="173">
                  <c:v>819.75</c:v>
                </c:pt>
                <c:pt idx="174">
                  <c:v>814.09</c:v>
                </c:pt>
                <c:pt idx="175">
                  <c:v>810.85</c:v>
                </c:pt>
                <c:pt idx="176">
                  <c:v>813.28</c:v>
                </c:pt>
                <c:pt idx="177">
                  <c:v>805.19</c:v>
                </c:pt>
                <c:pt idx="178">
                  <c:v>807.46</c:v>
                </c:pt>
                <c:pt idx="179">
                  <c:v>816.84</c:v>
                </c:pt>
                <c:pt idx="180">
                  <c:v>813.93</c:v>
                </c:pt>
                <c:pt idx="181">
                  <c:v>816.84</c:v>
                </c:pt>
                <c:pt idx="182">
                  <c:v>823.15</c:v>
                </c:pt>
                <c:pt idx="183">
                  <c:v>823.64</c:v>
                </c:pt>
                <c:pt idx="184">
                  <c:v>814.25</c:v>
                </c:pt>
                <c:pt idx="185">
                  <c:v>815.22</c:v>
                </c:pt>
                <c:pt idx="186">
                  <c:v>816.03</c:v>
                </c:pt>
                <c:pt idx="187">
                  <c:v>820.72</c:v>
                </c:pt>
                <c:pt idx="188">
                  <c:v>822.02</c:v>
                </c:pt>
                <c:pt idx="189">
                  <c:v>822.34</c:v>
                </c:pt>
                <c:pt idx="190">
                  <c:v>819.92</c:v>
                </c:pt>
                <c:pt idx="191">
                  <c:v>817.65</c:v>
                </c:pt>
                <c:pt idx="192">
                  <c:v>809.88</c:v>
                </c:pt>
                <c:pt idx="193">
                  <c:v>802.44</c:v>
                </c:pt>
                <c:pt idx="194">
                  <c:v>800.5</c:v>
                </c:pt>
                <c:pt idx="195">
                  <c:v>806.16</c:v>
                </c:pt>
                <c:pt idx="196">
                  <c:v>800.5</c:v>
                </c:pt>
                <c:pt idx="197">
                  <c:v>806.49</c:v>
                </c:pt>
                <c:pt idx="198">
                  <c:v>811.5</c:v>
                </c:pt>
                <c:pt idx="199">
                  <c:v>819.92</c:v>
                </c:pt>
                <c:pt idx="200">
                  <c:v>818.14</c:v>
                </c:pt>
                <c:pt idx="201">
                  <c:v>820.4</c:v>
                </c:pt>
                <c:pt idx="202">
                  <c:v>816.52</c:v>
                </c:pt>
                <c:pt idx="203">
                  <c:v>825.09</c:v>
                </c:pt>
                <c:pt idx="204">
                  <c:v>817.65</c:v>
                </c:pt>
                <c:pt idx="205">
                  <c:v>820.89</c:v>
                </c:pt>
                <c:pt idx="206">
                  <c:v>825.26</c:v>
                </c:pt>
                <c:pt idx="207">
                  <c:v>821.53</c:v>
                </c:pt>
                <c:pt idx="208">
                  <c:v>810.37</c:v>
                </c:pt>
                <c:pt idx="209">
                  <c:v>814.41</c:v>
                </c:pt>
                <c:pt idx="210">
                  <c:v>815.55</c:v>
                </c:pt>
                <c:pt idx="211">
                  <c:v>813.93</c:v>
                </c:pt>
                <c:pt idx="212">
                  <c:v>811.02</c:v>
                </c:pt>
                <c:pt idx="213">
                  <c:v>814.41</c:v>
                </c:pt>
                <c:pt idx="214">
                  <c:v>813.28</c:v>
                </c:pt>
                <c:pt idx="215">
                  <c:v>804.71</c:v>
                </c:pt>
                <c:pt idx="216">
                  <c:v>808.43</c:v>
                </c:pt>
                <c:pt idx="217">
                  <c:v>815.55</c:v>
                </c:pt>
                <c:pt idx="218">
                  <c:v>824.12</c:v>
                </c:pt>
                <c:pt idx="219">
                  <c:v>833.35</c:v>
                </c:pt>
                <c:pt idx="220">
                  <c:v>835.45</c:v>
                </c:pt>
                <c:pt idx="221">
                  <c:v>837.88</c:v>
                </c:pt>
                <c:pt idx="222">
                  <c:v>833.83</c:v>
                </c:pt>
                <c:pt idx="223">
                  <c:v>827.04</c:v>
                </c:pt>
                <c:pt idx="224">
                  <c:v>828.49</c:v>
                </c:pt>
                <c:pt idx="225">
                  <c:v>823.64</c:v>
                </c:pt>
                <c:pt idx="226">
                  <c:v>819.43</c:v>
                </c:pt>
                <c:pt idx="227">
                  <c:v>825.09</c:v>
                </c:pt>
                <c:pt idx="228">
                  <c:v>822.67</c:v>
                </c:pt>
                <c:pt idx="229">
                  <c:v>817.49</c:v>
                </c:pt>
                <c:pt idx="230">
                  <c:v>818.78</c:v>
                </c:pt>
                <c:pt idx="231">
                  <c:v>819.75</c:v>
                </c:pt>
                <c:pt idx="232">
                  <c:v>813.12</c:v>
                </c:pt>
                <c:pt idx="233">
                  <c:v>813.12</c:v>
                </c:pt>
                <c:pt idx="234">
                  <c:v>809.88</c:v>
                </c:pt>
                <c:pt idx="235">
                  <c:v>808.43</c:v>
                </c:pt>
                <c:pt idx="236">
                  <c:v>813.44</c:v>
                </c:pt>
                <c:pt idx="237">
                  <c:v>818.3</c:v>
                </c:pt>
                <c:pt idx="238">
                  <c:v>818.3</c:v>
                </c:pt>
                <c:pt idx="239">
                  <c:v>820.24</c:v>
                </c:pt>
                <c:pt idx="240">
                  <c:v>833.67</c:v>
                </c:pt>
                <c:pt idx="241">
                  <c:v>822.99</c:v>
                </c:pt>
                <c:pt idx="242">
                  <c:v>825.9</c:v>
                </c:pt>
                <c:pt idx="243">
                  <c:v>820.24</c:v>
                </c:pt>
                <c:pt idx="244">
                  <c:v>826.06</c:v>
                </c:pt>
                <c:pt idx="245">
                  <c:v>821.53</c:v>
                </c:pt>
                <c:pt idx="246">
                  <c:v>821.86</c:v>
                </c:pt>
                <c:pt idx="247">
                  <c:v>818.3</c:v>
                </c:pt>
                <c:pt idx="248">
                  <c:v>829.95</c:v>
                </c:pt>
                <c:pt idx="249">
                  <c:v>821.86</c:v>
                </c:pt>
                <c:pt idx="250">
                  <c:v>819.27</c:v>
                </c:pt>
                <c:pt idx="251">
                  <c:v>820.89</c:v>
                </c:pt>
                <c:pt idx="252">
                  <c:v>817.33</c:v>
                </c:pt>
                <c:pt idx="253">
                  <c:v>816.68</c:v>
                </c:pt>
                <c:pt idx="254">
                  <c:v>823.64</c:v>
                </c:pt>
                <c:pt idx="255">
                  <c:v>824.61</c:v>
                </c:pt>
                <c:pt idx="256">
                  <c:v>825.09</c:v>
                </c:pt>
                <c:pt idx="257">
                  <c:v>829.46</c:v>
                </c:pt>
                <c:pt idx="258">
                  <c:v>820.89</c:v>
                </c:pt>
                <c:pt idx="259">
                  <c:v>812.96</c:v>
                </c:pt>
                <c:pt idx="260">
                  <c:v>808.75</c:v>
                </c:pt>
                <c:pt idx="261">
                  <c:v>803.73</c:v>
                </c:pt>
                <c:pt idx="262">
                  <c:v>802.93</c:v>
                </c:pt>
                <c:pt idx="263">
                  <c:v>805.51</c:v>
                </c:pt>
                <c:pt idx="264">
                  <c:v>810.37</c:v>
                </c:pt>
                <c:pt idx="265">
                  <c:v>818.78</c:v>
                </c:pt>
                <c:pt idx="266">
                  <c:v>821.53</c:v>
                </c:pt>
                <c:pt idx="267">
                  <c:v>817.16</c:v>
                </c:pt>
                <c:pt idx="268">
                  <c:v>824.77</c:v>
                </c:pt>
                <c:pt idx="269">
                  <c:v>820.72</c:v>
                </c:pt>
                <c:pt idx="270">
                  <c:v>817.81</c:v>
                </c:pt>
                <c:pt idx="271">
                  <c:v>827.36</c:v>
                </c:pt>
                <c:pt idx="272">
                  <c:v>832.7</c:v>
                </c:pt>
                <c:pt idx="273">
                  <c:v>824.77</c:v>
                </c:pt>
                <c:pt idx="274">
                  <c:v>829.14</c:v>
                </c:pt>
                <c:pt idx="275">
                  <c:v>827.2</c:v>
                </c:pt>
                <c:pt idx="276">
                  <c:v>821.05</c:v>
                </c:pt>
                <c:pt idx="277">
                  <c:v>823.96</c:v>
                </c:pt>
                <c:pt idx="278">
                  <c:v>826.55</c:v>
                </c:pt>
                <c:pt idx="279">
                  <c:v>816.36</c:v>
                </c:pt>
                <c:pt idx="280">
                  <c:v>817.65</c:v>
                </c:pt>
                <c:pt idx="281">
                  <c:v>820.56</c:v>
                </c:pt>
                <c:pt idx="282">
                  <c:v>815.55</c:v>
                </c:pt>
                <c:pt idx="283">
                  <c:v>818.62</c:v>
                </c:pt>
                <c:pt idx="284">
                  <c:v>823.96</c:v>
                </c:pt>
                <c:pt idx="285">
                  <c:v>816.36</c:v>
                </c:pt>
                <c:pt idx="286">
                  <c:v>808.27</c:v>
                </c:pt>
                <c:pt idx="287">
                  <c:v>809.56</c:v>
                </c:pt>
                <c:pt idx="288">
                  <c:v>806.81</c:v>
                </c:pt>
                <c:pt idx="289">
                  <c:v>819.27</c:v>
                </c:pt>
                <c:pt idx="290">
                  <c:v>818.78</c:v>
                </c:pt>
                <c:pt idx="291">
                  <c:v>822.99</c:v>
                </c:pt>
                <c:pt idx="292">
                  <c:v>822.34</c:v>
                </c:pt>
                <c:pt idx="293">
                  <c:v>826.23</c:v>
                </c:pt>
                <c:pt idx="294">
                  <c:v>818.62</c:v>
                </c:pt>
                <c:pt idx="295">
                  <c:v>826.39</c:v>
                </c:pt>
                <c:pt idx="296">
                  <c:v>827.04</c:v>
                </c:pt>
                <c:pt idx="297">
                  <c:v>828.82</c:v>
                </c:pt>
                <c:pt idx="298">
                  <c:v>833.83</c:v>
                </c:pt>
                <c:pt idx="299">
                  <c:v>829.95</c:v>
                </c:pt>
                <c:pt idx="300">
                  <c:v>826.87</c:v>
                </c:pt>
                <c:pt idx="301">
                  <c:v>833.02</c:v>
                </c:pt>
                <c:pt idx="302">
                  <c:v>826.87</c:v>
                </c:pt>
                <c:pt idx="303">
                  <c:v>822.18</c:v>
                </c:pt>
                <c:pt idx="304">
                  <c:v>832.05</c:v>
                </c:pt>
                <c:pt idx="305">
                  <c:v>837.88</c:v>
                </c:pt>
                <c:pt idx="306">
                  <c:v>831.24</c:v>
                </c:pt>
                <c:pt idx="307">
                  <c:v>841.11</c:v>
                </c:pt>
                <c:pt idx="308">
                  <c:v>839.82</c:v>
                </c:pt>
                <c:pt idx="309">
                  <c:v>833.83</c:v>
                </c:pt>
                <c:pt idx="310">
                  <c:v>826.39</c:v>
                </c:pt>
                <c:pt idx="311">
                  <c:v>813.28</c:v>
                </c:pt>
                <c:pt idx="312">
                  <c:v>812.47</c:v>
                </c:pt>
                <c:pt idx="313">
                  <c:v>811.18</c:v>
                </c:pt>
                <c:pt idx="314">
                  <c:v>804.71</c:v>
                </c:pt>
                <c:pt idx="315">
                  <c:v>813.28</c:v>
                </c:pt>
                <c:pt idx="316">
                  <c:v>828.17</c:v>
                </c:pt>
                <c:pt idx="317">
                  <c:v>822.34</c:v>
                </c:pt>
                <c:pt idx="318">
                  <c:v>823.15</c:v>
                </c:pt>
                <c:pt idx="319">
                  <c:v>821.05</c:v>
                </c:pt>
                <c:pt idx="320">
                  <c:v>814.9</c:v>
                </c:pt>
                <c:pt idx="321">
                  <c:v>808.91</c:v>
                </c:pt>
                <c:pt idx="322">
                  <c:v>807.62</c:v>
                </c:pt>
                <c:pt idx="323">
                  <c:v>806.97</c:v>
                </c:pt>
                <c:pt idx="324">
                  <c:v>814.09</c:v>
                </c:pt>
                <c:pt idx="325">
                  <c:v>815.87</c:v>
                </c:pt>
                <c:pt idx="326">
                  <c:v>817</c:v>
                </c:pt>
                <c:pt idx="327">
                  <c:v>824.28</c:v>
                </c:pt>
                <c:pt idx="328">
                  <c:v>821.53</c:v>
                </c:pt>
                <c:pt idx="329">
                  <c:v>825.42</c:v>
                </c:pt>
                <c:pt idx="330">
                  <c:v>833.67</c:v>
                </c:pt>
                <c:pt idx="331">
                  <c:v>844.35</c:v>
                </c:pt>
                <c:pt idx="332">
                  <c:v>840.95</c:v>
                </c:pt>
                <c:pt idx="333">
                  <c:v>842.41</c:v>
                </c:pt>
                <c:pt idx="334">
                  <c:v>840.3</c:v>
                </c:pt>
                <c:pt idx="335">
                  <c:v>834.32</c:v>
                </c:pt>
                <c:pt idx="336">
                  <c:v>829.95</c:v>
                </c:pt>
                <c:pt idx="337">
                  <c:v>833.83</c:v>
                </c:pt>
                <c:pt idx="338">
                  <c:v>833.83</c:v>
                </c:pt>
                <c:pt idx="339">
                  <c:v>827.36</c:v>
                </c:pt>
                <c:pt idx="340">
                  <c:v>827.52</c:v>
                </c:pt>
                <c:pt idx="341">
                  <c:v>828.82</c:v>
                </c:pt>
                <c:pt idx="342">
                  <c:v>821.21</c:v>
                </c:pt>
                <c:pt idx="343">
                  <c:v>819.43</c:v>
                </c:pt>
                <c:pt idx="344">
                  <c:v>824.28</c:v>
                </c:pt>
                <c:pt idx="345">
                  <c:v>825.58</c:v>
                </c:pt>
                <c:pt idx="346">
                  <c:v>820.08</c:v>
                </c:pt>
                <c:pt idx="347">
                  <c:v>825.26</c:v>
                </c:pt>
                <c:pt idx="348">
                  <c:v>833.67</c:v>
                </c:pt>
                <c:pt idx="349">
                  <c:v>835.45</c:v>
                </c:pt>
                <c:pt idx="350">
                  <c:v>830.11</c:v>
                </c:pt>
                <c:pt idx="351">
                  <c:v>835.45</c:v>
                </c:pt>
                <c:pt idx="352">
                  <c:v>827.68</c:v>
                </c:pt>
                <c:pt idx="353">
                  <c:v>823.31</c:v>
                </c:pt>
                <c:pt idx="354">
                  <c:v>828.01</c:v>
                </c:pt>
                <c:pt idx="355">
                  <c:v>831.89</c:v>
                </c:pt>
                <c:pt idx="356">
                  <c:v>831.24</c:v>
                </c:pt>
                <c:pt idx="357">
                  <c:v>831.57</c:v>
                </c:pt>
                <c:pt idx="358">
                  <c:v>826.71</c:v>
                </c:pt>
                <c:pt idx="359">
                  <c:v>822.5</c:v>
                </c:pt>
                <c:pt idx="360">
                  <c:v>820.4</c:v>
                </c:pt>
                <c:pt idx="361">
                  <c:v>817.65</c:v>
                </c:pt>
                <c:pt idx="362">
                  <c:v>825.09</c:v>
                </c:pt>
                <c:pt idx="363">
                  <c:v>828.49</c:v>
                </c:pt>
                <c:pt idx="364">
                  <c:v>829.46</c:v>
                </c:pt>
                <c:pt idx="365">
                  <c:v>823.96</c:v>
                </c:pt>
                <c:pt idx="366">
                  <c:v>821.53</c:v>
                </c:pt>
                <c:pt idx="367">
                  <c:v>821.86</c:v>
                </c:pt>
                <c:pt idx="368">
                  <c:v>817.33</c:v>
                </c:pt>
                <c:pt idx="369">
                  <c:v>818.3</c:v>
                </c:pt>
                <c:pt idx="370">
                  <c:v>819.11</c:v>
                </c:pt>
                <c:pt idx="371">
                  <c:v>821.05</c:v>
                </c:pt>
                <c:pt idx="372">
                  <c:v>825.42</c:v>
                </c:pt>
                <c:pt idx="373">
                  <c:v>823.96</c:v>
                </c:pt>
                <c:pt idx="374">
                  <c:v>821.21</c:v>
                </c:pt>
                <c:pt idx="375">
                  <c:v>816.68</c:v>
                </c:pt>
                <c:pt idx="376">
                  <c:v>812.15</c:v>
                </c:pt>
                <c:pt idx="377">
                  <c:v>808.1</c:v>
                </c:pt>
                <c:pt idx="378">
                  <c:v>811.34</c:v>
                </c:pt>
                <c:pt idx="379">
                  <c:v>814.58</c:v>
                </c:pt>
                <c:pt idx="380">
                  <c:v>830.27</c:v>
                </c:pt>
                <c:pt idx="381">
                  <c:v>836.74</c:v>
                </c:pt>
                <c:pt idx="382">
                  <c:v>842.73</c:v>
                </c:pt>
                <c:pt idx="383">
                  <c:v>843.38</c:v>
                </c:pt>
                <c:pt idx="384">
                  <c:v>836.91</c:v>
                </c:pt>
                <c:pt idx="385">
                  <c:v>833.35</c:v>
                </c:pt>
                <c:pt idx="386">
                  <c:v>830.6</c:v>
                </c:pt>
                <c:pt idx="387">
                  <c:v>830.11</c:v>
                </c:pt>
                <c:pt idx="388">
                  <c:v>837.88</c:v>
                </c:pt>
                <c:pt idx="389">
                  <c:v>848.07</c:v>
                </c:pt>
                <c:pt idx="390">
                  <c:v>850.98</c:v>
                </c:pt>
                <c:pt idx="391">
                  <c:v>848.88</c:v>
                </c:pt>
                <c:pt idx="392">
                  <c:v>847.75</c:v>
                </c:pt>
                <c:pt idx="393">
                  <c:v>835.29</c:v>
                </c:pt>
                <c:pt idx="394">
                  <c:v>828.49</c:v>
                </c:pt>
                <c:pt idx="395">
                  <c:v>827.04</c:v>
                </c:pt>
                <c:pt idx="396">
                  <c:v>835.29</c:v>
                </c:pt>
                <c:pt idx="397">
                  <c:v>824.45</c:v>
                </c:pt>
                <c:pt idx="398">
                  <c:v>828.65</c:v>
                </c:pt>
                <c:pt idx="399">
                  <c:v>829.95</c:v>
                </c:pt>
                <c:pt idx="400">
                  <c:v>824.28</c:v>
                </c:pt>
                <c:pt idx="401">
                  <c:v>816.19</c:v>
                </c:pt>
                <c:pt idx="402">
                  <c:v>812.96</c:v>
                </c:pt>
                <c:pt idx="403">
                  <c:v>822.02</c:v>
                </c:pt>
                <c:pt idx="404">
                  <c:v>818.3</c:v>
                </c:pt>
                <c:pt idx="405">
                  <c:v>816.52</c:v>
                </c:pt>
                <c:pt idx="406">
                  <c:v>826.71</c:v>
                </c:pt>
                <c:pt idx="407">
                  <c:v>844.35</c:v>
                </c:pt>
                <c:pt idx="408">
                  <c:v>830.43</c:v>
                </c:pt>
                <c:pt idx="409">
                  <c:v>836.74</c:v>
                </c:pt>
                <c:pt idx="410">
                  <c:v>847.42</c:v>
                </c:pt>
                <c:pt idx="411">
                  <c:v>845.16</c:v>
                </c:pt>
                <c:pt idx="412">
                  <c:v>838.04</c:v>
                </c:pt>
                <c:pt idx="413">
                  <c:v>838.52</c:v>
                </c:pt>
                <c:pt idx="414">
                  <c:v>833.02</c:v>
                </c:pt>
                <c:pt idx="415">
                  <c:v>823.15</c:v>
                </c:pt>
                <c:pt idx="416">
                  <c:v>818.3</c:v>
                </c:pt>
                <c:pt idx="417">
                  <c:v>812.31</c:v>
                </c:pt>
                <c:pt idx="418">
                  <c:v>819.92</c:v>
                </c:pt>
                <c:pt idx="419">
                  <c:v>819.92</c:v>
                </c:pt>
                <c:pt idx="420">
                  <c:v>827.68</c:v>
                </c:pt>
                <c:pt idx="421">
                  <c:v>827.68</c:v>
                </c:pt>
                <c:pt idx="422">
                  <c:v>826.06</c:v>
                </c:pt>
                <c:pt idx="423">
                  <c:v>829.79</c:v>
                </c:pt>
                <c:pt idx="424">
                  <c:v>825.09</c:v>
                </c:pt>
                <c:pt idx="425">
                  <c:v>819.59</c:v>
                </c:pt>
                <c:pt idx="426">
                  <c:v>822.99</c:v>
                </c:pt>
                <c:pt idx="427">
                  <c:v>821.05</c:v>
                </c:pt>
                <c:pt idx="428">
                  <c:v>819.92</c:v>
                </c:pt>
                <c:pt idx="429">
                  <c:v>825.09</c:v>
                </c:pt>
                <c:pt idx="430">
                  <c:v>828.65</c:v>
                </c:pt>
                <c:pt idx="431">
                  <c:v>826.55</c:v>
                </c:pt>
                <c:pt idx="432">
                  <c:v>840.79</c:v>
                </c:pt>
                <c:pt idx="433">
                  <c:v>829.95</c:v>
                </c:pt>
                <c:pt idx="434">
                  <c:v>826.39</c:v>
                </c:pt>
                <c:pt idx="435">
                  <c:v>816.84</c:v>
                </c:pt>
                <c:pt idx="436">
                  <c:v>817.49</c:v>
                </c:pt>
                <c:pt idx="437">
                  <c:v>805.19</c:v>
                </c:pt>
                <c:pt idx="438">
                  <c:v>811.02</c:v>
                </c:pt>
                <c:pt idx="439">
                  <c:v>811.34</c:v>
                </c:pt>
                <c:pt idx="440">
                  <c:v>824.45</c:v>
                </c:pt>
                <c:pt idx="441">
                  <c:v>818.3</c:v>
                </c:pt>
                <c:pt idx="442">
                  <c:v>824.77</c:v>
                </c:pt>
                <c:pt idx="443">
                  <c:v>819.59</c:v>
                </c:pt>
                <c:pt idx="444">
                  <c:v>814.74</c:v>
                </c:pt>
                <c:pt idx="445">
                  <c:v>811.5</c:v>
                </c:pt>
                <c:pt idx="446">
                  <c:v>821.86</c:v>
                </c:pt>
                <c:pt idx="447">
                  <c:v>824.93</c:v>
                </c:pt>
                <c:pt idx="448">
                  <c:v>828.17</c:v>
                </c:pt>
                <c:pt idx="449">
                  <c:v>837.72</c:v>
                </c:pt>
                <c:pt idx="450">
                  <c:v>833.83</c:v>
                </c:pt>
                <c:pt idx="451">
                  <c:v>830.27</c:v>
                </c:pt>
                <c:pt idx="452">
                  <c:v>821.86</c:v>
                </c:pt>
                <c:pt idx="453">
                  <c:v>827.52</c:v>
                </c:pt>
                <c:pt idx="454">
                  <c:v>817.65</c:v>
                </c:pt>
                <c:pt idx="455">
                  <c:v>818.46</c:v>
                </c:pt>
                <c:pt idx="456">
                  <c:v>814.25</c:v>
                </c:pt>
                <c:pt idx="457">
                  <c:v>822.34</c:v>
                </c:pt>
                <c:pt idx="458">
                  <c:v>824.28</c:v>
                </c:pt>
                <c:pt idx="459">
                  <c:v>833.99</c:v>
                </c:pt>
                <c:pt idx="460">
                  <c:v>835.94</c:v>
                </c:pt>
                <c:pt idx="461">
                  <c:v>839.5</c:v>
                </c:pt>
                <c:pt idx="462">
                  <c:v>839.98</c:v>
                </c:pt>
                <c:pt idx="463">
                  <c:v>833.18</c:v>
                </c:pt>
                <c:pt idx="464">
                  <c:v>830.43</c:v>
                </c:pt>
                <c:pt idx="465">
                  <c:v>829.79</c:v>
                </c:pt>
                <c:pt idx="466">
                  <c:v>830.76</c:v>
                </c:pt>
                <c:pt idx="467">
                  <c:v>823.15</c:v>
                </c:pt>
                <c:pt idx="468">
                  <c:v>827.36</c:v>
                </c:pt>
                <c:pt idx="469">
                  <c:v>833.99</c:v>
                </c:pt>
                <c:pt idx="470">
                  <c:v>838.36</c:v>
                </c:pt>
                <c:pt idx="471">
                  <c:v>831.4</c:v>
                </c:pt>
                <c:pt idx="472">
                  <c:v>831.57</c:v>
                </c:pt>
                <c:pt idx="473">
                  <c:v>832.54</c:v>
                </c:pt>
                <c:pt idx="474">
                  <c:v>822.67</c:v>
                </c:pt>
                <c:pt idx="475">
                  <c:v>816.84</c:v>
                </c:pt>
                <c:pt idx="476">
                  <c:v>818.78</c:v>
                </c:pt>
                <c:pt idx="477">
                  <c:v>813.77</c:v>
                </c:pt>
                <c:pt idx="478">
                  <c:v>815.22</c:v>
                </c:pt>
                <c:pt idx="479">
                  <c:v>824.12</c:v>
                </c:pt>
                <c:pt idx="480">
                  <c:v>827.36</c:v>
                </c:pt>
                <c:pt idx="481">
                  <c:v>817.81</c:v>
                </c:pt>
                <c:pt idx="482">
                  <c:v>828.17</c:v>
                </c:pt>
                <c:pt idx="483">
                  <c:v>827.04</c:v>
                </c:pt>
                <c:pt idx="484">
                  <c:v>826.23</c:v>
                </c:pt>
                <c:pt idx="485">
                  <c:v>831.24</c:v>
                </c:pt>
                <c:pt idx="486">
                  <c:v>841.44</c:v>
                </c:pt>
                <c:pt idx="487">
                  <c:v>840.79</c:v>
                </c:pt>
                <c:pt idx="488">
                  <c:v>836.1</c:v>
                </c:pt>
                <c:pt idx="489">
                  <c:v>827.68</c:v>
                </c:pt>
                <c:pt idx="490">
                  <c:v>823.31</c:v>
                </c:pt>
                <c:pt idx="491">
                  <c:v>833.51</c:v>
                </c:pt>
                <c:pt idx="492">
                  <c:v>838.52</c:v>
                </c:pt>
                <c:pt idx="493">
                  <c:v>829.14</c:v>
                </c:pt>
                <c:pt idx="494">
                  <c:v>831.89</c:v>
                </c:pt>
                <c:pt idx="495">
                  <c:v>828.49</c:v>
                </c:pt>
                <c:pt idx="496">
                  <c:v>824.28</c:v>
                </c:pt>
                <c:pt idx="497">
                  <c:v>817.49</c:v>
                </c:pt>
                <c:pt idx="498">
                  <c:v>831.89</c:v>
                </c:pt>
                <c:pt idx="499">
                  <c:v>832.05</c:v>
                </c:pt>
                <c:pt idx="500">
                  <c:v>835.94</c:v>
                </c:pt>
                <c:pt idx="501">
                  <c:v>823.48</c:v>
                </c:pt>
                <c:pt idx="502">
                  <c:v>818.3</c:v>
                </c:pt>
                <c:pt idx="503">
                  <c:v>820.24</c:v>
                </c:pt>
                <c:pt idx="504">
                  <c:v>832.21</c:v>
                </c:pt>
                <c:pt idx="505">
                  <c:v>827.04</c:v>
                </c:pt>
                <c:pt idx="506">
                  <c:v>835.45</c:v>
                </c:pt>
                <c:pt idx="507">
                  <c:v>842.89</c:v>
                </c:pt>
                <c:pt idx="508">
                  <c:v>839.82</c:v>
                </c:pt>
                <c:pt idx="509">
                  <c:v>828.65</c:v>
                </c:pt>
                <c:pt idx="510">
                  <c:v>828.65</c:v>
                </c:pt>
                <c:pt idx="511">
                  <c:v>833.67</c:v>
                </c:pt>
                <c:pt idx="512">
                  <c:v>832.54</c:v>
                </c:pt>
                <c:pt idx="513">
                  <c:v>836.91</c:v>
                </c:pt>
                <c:pt idx="514">
                  <c:v>831.57</c:v>
                </c:pt>
                <c:pt idx="515">
                  <c:v>837.39</c:v>
                </c:pt>
                <c:pt idx="516">
                  <c:v>834.16</c:v>
                </c:pt>
                <c:pt idx="517">
                  <c:v>833.35</c:v>
                </c:pt>
                <c:pt idx="518">
                  <c:v>825.74</c:v>
                </c:pt>
                <c:pt idx="519">
                  <c:v>833.18</c:v>
                </c:pt>
                <c:pt idx="520">
                  <c:v>832.38</c:v>
                </c:pt>
                <c:pt idx="521">
                  <c:v>834.16</c:v>
                </c:pt>
                <c:pt idx="522">
                  <c:v>830.27</c:v>
                </c:pt>
                <c:pt idx="523">
                  <c:v>829.46</c:v>
                </c:pt>
                <c:pt idx="524">
                  <c:v>826.23</c:v>
                </c:pt>
                <c:pt idx="525">
                  <c:v>832.7</c:v>
                </c:pt>
                <c:pt idx="526">
                  <c:v>825.9</c:v>
                </c:pt>
                <c:pt idx="527">
                  <c:v>835.13</c:v>
                </c:pt>
                <c:pt idx="528">
                  <c:v>833.99</c:v>
                </c:pt>
                <c:pt idx="529">
                  <c:v>836.1</c:v>
                </c:pt>
                <c:pt idx="530">
                  <c:v>827.84</c:v>
                </c:pt>
                <c:pt idx="531">
                  <c:v>833.67</c:v>
                </c:pt>
                <c:pt idx="532">
                  <c:v>822.83</c:v>
                </c:pt>
                <c:pt idx="533">
                  <c:v>820.89</c:v>
                </c:pt>
                <c:pt idx="534">
                  <c:v>821.05</c:v>
                </c:pt>
                <c:pt idx="535">
                  <c:v>823.64</c:v>
                </c:pt>
                <c:pt idx="536">
                  <c:v>834.96</c:v>
                </c:pt>
                <c:pt idx="537">
                  <c:v>841.92</c:v>
                </c:pt>
                <c:pt idx="538">
                  <c:v>851.47</c:v>
                </c:pt>
                <c:pt idx="539">
                  <c:v>856</c:v>
                </c:pt>
                <c:pt idx="540">
                  <c:v>853.09</c:v>
                </c:pt>
                <c:pt idx="541">
                  <c:v>852.12</c:v>
                </c:pt>
                <c:pt idx="542">
                  <c:v>854.38</c:v>
                </c:pt>
                <c:pt idx="543">
                  <c:v>850.01</c:v>
                </c:pt>
                <c:pt idx="544">
                  <c:v>844.67</c:v>
                </c:pt>
                <c:pt idx="545">
                  <c:v>849.69</c:v>
                </c:pt>
                <c:pt idx="546">
                  <c:v>835.13</c:v>
                </c:pt>
                <c:pt idx="547">
                  <c:v>822.83</c:v>
                </c:pt>
                <c:pt idx="548">
                  <c:v>821.53</c:v>
                </c:pt>
                <c:pt idx="549">
                  <c:v>832.86</c:v>
                </c:pt>
                <c:pt idx="550">
                  <c:v>831.24</c:v>
                </c:pt>
                <c:pt idx="551">
                  <c:v>837.07</c:v>
                </c:pt>
                <c:pt idx="552">
                  <c:v>843.7</c:v>
                </c:pt>
                <c:pt idx="553">
                  <c:v>851.79</c:v>
                </c:pt>
                <c:pt idx="554">
                  <c:v>853.41</c:v>
                </c:pt>
                <c:pt idx="555">
                  <c:v>847.26</c:v>
                </c:pt>
                <c:pt idx="556">
                  <c:v>843.22</c:v>
                </c:pt>
                <c:pt idx="557">
                  <c:v>846.62</c:v>
                </c:pt>
                <c:pt idx="558">
                  <c:v>849.2</c:v>
                </c:pt>
                <c:pt idx="559">
                  <c:v>846.29</c:v>
                </c:pt>
                <c:pt idx="560">
                  <c:v>850.66</c:v>
                </c:pt>
                <c:pt idx="561">
                  <c:v>846.62</c:v>
                </c:pt>
                <c:pt idx="562">
                  <c:v>851.15</c:v>
                </c:pt>
                <c:pt idx="563">
                  <c:v>838.04</c:v>
                </c:pt>
                <c:pt idx="564">
                  <c:v>830.27</c:v>
                </c:pt>
                <c:pt idx="565">
                  <c:v>826.39</c:v>
                </c:pt>
                <c:pt idx="566">
                  <c:v>831.4</c:v>
                </c:pt>
                <c:pt idx="567">
                  <c:v>831.4</c:v>
                </c:pt>
                <c:pt idx="568">
                  <c:v>839.17</c:v>
                </c:pt>
                <c:pt idx="569">
                  <c:v>840.63</c:v>
                </c:pt>
                <c:pt idx="570">
                  <c:v>843.86</c:v>
                </c:pt>
                <c:pt idx="571">
                  <c:v>845.32</c:v>
                </c:pt>
                <c:pt idx="572">
                  <c:v>844.35</c:v>
                </c:pt>
                <c:pt idx="573">
                  <c:v>841.76</c:v>
                </c:pt>
                <c:pt idx="574">
                  <c:v>852.93</c:v>
                </c:pt>
                <c:pt idx="575">
                  <c:v>856</c:v>
                </c:pt>
                <c:pt idx="576">
                  <c:v>870.08</c:v>
                </c:pt>
                <c:pt idx="577">
                  <c:v>875.58</c:v>
                </c:pt>
                <c:pt idx="578">
                  <c:v>880.27</c:v>
                </c:pt>
                <c:pt idx="579">
                  <c:v>870.4</c:v>
                </c:pt>
                <c:pt idx="580">
                  <c:v>865.39</c:v>
                </c:pt>
                <c:pt idx="581">
                  <c:v>855.84</c:v>
                </c:pt>
                <c:pt idx="582">
                  <c:v>847.75</c:v>
                </c:pt>
                <c:pt idx="583">
                  <c:v>844.03</c:v>
                </c:pt>
                <c:pt idx="584">
                  <c:v>847.91</c:v>
                </c:pt>
                <c:pt idx="585">
                  <c:v>856.16</c:v>
                </c:pt>
                <c:pt idx="586">
                  <c:v>860.21</c:v>
                </c:pt>
                <c:pt idx="587">
                  <c:v>870.4</c:v>
                </c:pt>
                <c:pt idx="588">
                  <c:v>874.77</c:v>
                </c:pt>
                <c:pt idx="589">
                  <c:v>880.6</c:v>
                </c:pt>
                <c:pt idx="590">
                  <c:v>889.17</c:v>
                </c:pt>
                <c:pt idx="591">
                  <c:v>893.06</c:v>
                </c:pt>
                <c:pt idx="592">
                  <c:v>887.55</c:v>
                </c:pt>
                <c:pt idx="593">
                  <c:v>900.18</c:v>
                </c:pt>
                <c:pt idx="594">
                  <c:v>901.47</c:v>
                </c:pt>
                <c:pt idx="595">
                  <c:v>900.82</c:v>
                </c:pt>
                <c:pt idx="596">
                  <c:v>904.87</c:v>
                </c:pt>
                <c:pt idx="597">
                  <c:v>912.15</c:v>
                </c:pt>
                <c:pt idx="598">
                  <c:v>911.34</c:v>
                </c:pt>
                <c:pt idx="599">
                  <c:v>912.8</c:v>
                </c:pt>
                <c:pt idx="600">
                  <c:v>921.86</c:v>
                </c:pt>
                <c:pt idx="601">
                  <c:v>930.44</c:v>
                </c:pt>
                <c:pt idx="602">
                  <c:v>933.35</c:v>
                </c:pt>
                <c:pt idx="603">
                  <c:v>941.6</c:v>
                </c:pt>
                <c:pt idx="604">
                  <c:v>954.87</c:v>
                </c:pt>
                <c:pt idx="605">
                  <c:v>956.81</c:v>
                </c:pt>
                <c:pt idx="606">
                  <c:v>966.52</c:v>
                </c:pt>
                <c:pt idx="607">
                  <c:v>980.92</c:v>
                </c:pt>
                <c:pt idx="608">
                  <c:v>984.8</c:v>
                </c:pt>
                <c:pt idx="609">
                  <c:v>987.72</c:v>
                </c:pt>
                <c:pt idx="610">
                  <c:v>992.9</c:v>
                </c:pt>
                <c:pt idx="611">
                  <c:v>994.68</c:v>
                </c:pt>
                <c:pt idx="612">
                  <c:v>1003.09</c:v>
                </c:pt>
                <c:pt idx="613">
                  <c:v>1015.55</c:v>
                </c:pt>
                <c:pt idx="614">
                  <c:v>1034.97</c:v>
                </c:pt>
                <c:pt idx="615">
                  <c:v>1047.9100000000001</c:v>
                </c:pt>
                <c:pt idx="616">
                  <c:v>1056.49</c:v>
                </c:pt>
                <c:pt idx="617">
                  <c:v>1069.27</c:v>
                </c:pt>
                <c:pt idx="618">
                  <c:v>1080.76</c:v>
                </c:pt>
                <c:pt idx="619">
                  <c:v>1083.8399999999999</c:v>
                </c:pt>
                <c:pt idx="620">
                  <c:v>1102.6099999999999</c:v>
                </c:pt>
                <c:pt idx="621">
                  <c:v>1119.76</c:v>
                </c:pt>
                <c:pt idx="622">
                  <c:v>1133.8399999999999</c:v>
                </c:pt>
                <c:pt idx="623">
                  <c:v>1151.31</c:v>
                </c:pt>
                <c:pt idx="624">
                  <c:v>1161.83</c:v>
                </c:pt>
                <c:pt idx="625">
                  <c:v>1166.3599999999999</c:v>
                </c:pt>
                <c:pt idx="626">
                  <c:v>1174.45</c:v>
                </c:pt>
                <c:pt idx="627">
                  <c:v>1178.82</c:v>
                </c:pt>
                <c:pt idx="628">
                  <c:v>1194.03</c:v>
                </c:pt>
                <c:pt idx="629">
                  <c:v>1206.49</c:v>
                </c:pt>
                <c:pt idx="630">
                  <c:v>1223.32</c:v>
                </c:pt>
                <c:pt idx="631">
                  <c:v>1244.8399999999999</c:v>
                </c:pt>
                <c:pt idx="632">
                  <c:v>1257.79</c:v>
                </c:pt>
                <c:pt idx="633">
                  <c:v>1260.8599999999999</c:v>
                </c:pt>
                <c:pt idx="634">
                  <c:v>1275.0999999999999</c:v>
                </c:pt>
                <c:pt idx="635">
                  <c:v>1280.76</c:v>
                </c:pt>
                <c:pt idx="636">
                  <c:v>1293.8699999999999</c:v>
                </c:pt>
                <c:pt idx="637">
                  <c:v>1302.93</c:v>
                </c:pt>
                <c:pt idx="638">
                  <c:v>1311.02</c:v>
                </c:pt>
                <c:pt idx="639">
                  <c:v>1327.21</c:v>
                </c:pt>
                <c:pt idx="640">
                  <c:v>1337.72</c:v>
                </c:pt>
                <c:pt idx="641">
                  <c:v>1337.24</c:v>
                </c:pt>
                <c:pt idx="642">
                  <c:v>1360.38</c:v>
                </c:pt>
                <c:pt idx="643">
                  <c:v>1371.38</c:v>
                </c:pt>
                <c:pt idx="644">
                  <c:v>1381.25</c:v>
                </c:pt>
                <c:pt idx="645">
                  <c:v>1389.83</c:v>
                </c:pt>
                <c:pt idx="646">
                  <c:v>1399.54</c:v>
                </c:pt>
                <c:pt idx="647">
                  <c:v>1401.64</c:v>
                </c:pt>
                <c:pt idx="648">
                  <c:v>1400.99</c:v>
                </c:pt>
                <c:pt idx="649">
                  <c:v>1405.04</c:v>
                </c:pt>
                <c:pt idx="650">
                  <c:v>1415.88</c:v>
                </c:pt>
                <c:pt idx="651">
                  <c:v>1427.69</c:v>
                </c:pt>
                <c:pt idx="652">
                  <c:v>1435.46</c:v>
                </c:pt>
                <c:pt idx="653">
                  <c:v>1444.68</c:v>
                </c:pt>
                <c:pt idx="654">
                  <c:v>1439.18</c:v>
                </c:pt>
                <c:pt idx="655">
                  <c:v>1444.68</c:v>
                </c:pt>
                <c:pt idx="656">
                  <c:v>1448.57</c:v>
                </c:pt>
                <c:pt idx="657">
                  <c:v>1451.16</c:v>
                </c:pt>
                <c:pt idx="658">
                  <c:v>1467.66</c:v>
                </c:pt>
                <c:pt idx="659">
                  <c:v>1490.64</c:v>
                </c:pt>
                <c:pt idx="660">
                  <c:v>1507.79</c:v>
                </c:pt>
                <c:pt idx="661">
                  <c:v>1527.21</c:v>
                </c:pt>
                <c:pt idx="662">
                  <c:v>1531.9</c:v>
                </c:pt>
                <c:pt idx="663">
                  <c:v>1535.3</c:v>
                </c:pt>
                <c:pt idx="664">
                  <c:v>1531.09</c:v>
                </c:pt>
                <c:pt idx="665">
                  <c:v>1530.28</c:v>
                </c:pt>
                <c:pt idx="666">
                  <c:v>1524.94</c:v>
                </c:pt>
                <c:pt idx="667">
                  <c:v>1531.25</c:v>
                </c:pt>
                <c:pt idx="668">
                  <c:v>1538.21</c:v>
                </c:pt>
                <c:pt idx="669">
                  <c:v>1556.33</c:v>
                </c:pt>
                <c:pt idx="670">
                  <c:v>1563.13</c:v>
                </c:pt>
                <c:pt idx="671">
                  <c:v>1564.26</c:v>
                </c:pt>
                <c:pt idx="672">
                  <c:v>1565.23</c:v>
                </c:pt>
                <c:pt idx="673">
                  <c:v>1559.57</c:v>
                </c:pt>
                <c:pt idx="674">
                  <c:v>1554.07</c:v>
                </c:pt>
                <c:pt idx="675">
                  <c:v>1560.54</c:v>
                </c:pt>
                <c:pt idx="676">
                  <c:v>1562.32</c:v>
                </c:pt>
                <c:pt idx="677">
                  <c:v>1577.53</c:v>
                </c:pt>
                <c:pt idx="678">
                  <c:v>1593.71</c:v>
                </c:pt>
                <c:pt idx="679">
                  <c:v>1611.03</c:v>
                </c:pt>
                <c:pt idx="680">
                  <c:v>1625.27</c:v>
                </c:pt>
                <c:pt idx="681">
                  <c:v>1645.98</c:v>
                </c:pt>
                <c:pt idx="682">
                  <c:v>1663.13</c:v>
                </c:pt>
                <c:pt idx="683">
                  <c:v>1683.84</c:v>
                </c:pt>
                <c:pt idx="684">
                  <c:v>1697.11</c:v>
                </c:pt>
                <c:pt idx="685">
                  <c:v>1708.28</c:v>
                </c:pt>
                <c:pt idx="686">
                  <c:v>1721.06</c:v>
                </c:pt>
                <c:pt idx="687">
                  <c:v>1739.02</c:v>
                </c:pt>
                <c:pt idx="688">
                  <c:v>1752.78</c:v>
                </c:pt>
                <c:pt idx="689">
                  <c:v>1758.93</c:v>
                </c:pt>
                <c:pt idx="690">
                  <c:v>1791.61</c:v>
                </c:pt>
                <c:pt idx="691">
                  <c:v>1806.82</c:v>
                </c:pt>
                <c:pt idx="692">
                  <c:v>1831.74</c:v>
                </c:pt>
                <c:pt idx="693">
                  <c:v>1857.15</c:v>
                </c:pt>
                <c:pt idx="694">
                  <c:v>1901.32</c:v>
                </c:pt>
                <c:pt idx="695">
                  <c:v>1916.05</c:v>
                </c:pt>
                <c:pt idx="696">
                  <c:v>1960.39</c:v>
                </c:pt>
                <c:pt idx="697">
                  <c:v>1993.72</c:v>
                </c:pt>
                <c:pt idx="698">
                  <c:v>2029.81</c:v>
                </c:pt>
                <c:pt idx="699">
                  <c:v>2087.09</c:v>
                </c:pt>
                <c:pt idx="700">
                  <c:v>2140.9699999999998</c:v>
                </c:pt>
                <c:pt idx="701">
                  <c:v>2185.31</c:v>
                </c:pt>
                <c:pt idx="702">
                  <c:v>2232.2399999999998</c:v>
                </c:pt>
                <c:pt idx="703">
                  <c:v>2299.87</c:v>
                </c:pt>
                <c:pt idx="704">
                  <c:v>2347.29</c:v>
                </c:pt>
                <c:pt idx="705">
                  <c:v>2418.9699999999998</c:v>
                </c:pt>
                <c:pt idx="706">
                  <c:v>2479.16</c:v>
                </c:pt>
                <c:pt idx="707">
                  <c:v>2561.1999999999998</c:v>
                </c:pt>
                <c:pt idx="708">
                  <c:v>2625.12</c:v>
                </c:pt>
                <c:pt idx="709">
                  <c:v>2688.88</c:v>
                </c:pt>
                <c:pt idx="710">
                  <c:v>2752.96</c:v>
                </c:pt>
                <c:pt idx="711">
                  <c:v>2842.44</c:v>
                </c:pt>
                <c:pt idx="712">
                  <c:v>2903.44</c:v>
                </c:pt>
                <c:pt idx="713">
                  <c:v>3011.7</c:v>
                </c:pt>
                <c:pt idx="714">
                  <c:v>3124.97</c:v>
                </c:pt>
                <c:pt idx="715">
                  <c:v>3249.73</c:v>
                </c:pt>
                <c:pt idx="716">
                  <c:v>3378.37</c:v>
                </c:pt>
                <c:pt idx="717">
                  <c:v>3531.45</c:v>
                </c:pt>
                <c:pt idx="718">
                  <c:v>3649.57</c:v>
                </c:pt>
                <c:pt idx="719">
                  <c:v>3786.79</c:v>
                </c:pt>
                <c:pt idx="720">
                  <c:v>3920.77</c:v>
                </c:pt>
                <c:pt idx="721">
                  <c:v>4084.53</c:v>
                </c:pt>
                <c:pt idx="722">
                  <c:v>4265.1099999999997</c:v>
                </c:pt>
                <c:pt idx="723">
                  <c:v>4470.78</c:v>
                </c:pt>
                <c:pt idx="724">
                  <c:v>4659.78</c:v>
                </c:pt>
                <c:pt idx="725">
                  <c:v>4886.32</c:v>
                </c:pt>
                <c:pt idx="726">
                  <c:v>5106.07</c:v>
                </c:pt>
                <c:pt idx="727">
                  <c:v>5324.52</c:v>
                </c:pt>
                <c:pt idx="728">
                  <c:v>5566.11</c:v>
                </c:pt>
                <c:pt idx="729">
                  <c:v>5842.16</c:v>
                </c:pt>
                <c:pt idx="730">
                  <c:v>6146.86</c:v>
                </c:pt>
                <c:pt idx="731">
                  <c:v>6459.65</c:v>
                </c:pt>
                <c:pt idx="732">
                  <c:v>6792.5</c:v>
                </c:pt>
                <c:pt idx="733">
                  <c:v>7094.29</c:v>
                </c:pt>
                <c:pt idx="734">
                  <c:v>7451.25</c:v>
                </c:pt>
                <c:pt idx="735">
                  <c:v>7754.49</c:v>
                </c:pt>
                <c:pt idx="736">
                  <c:v>8114.04</c:v>
                </c:pt>
                <c:pt idx="737">
                  <c:v>8531.2000000000007</c:v>
                </c:pt>
                <c:pt idx="738">
                  <c:v>9035.74</c:v>
                </c:pt>
                <c:pt idx="739">
                  <c:v>9542.8700000000008</c:v>
                </c:pt>
                <c:pt idx="740">
                  <c:v>10149.83</c:v>
                </c:pt>
                <c:pt idx="741">
                  <c:v>10860.36</c:v>
                </c:pt>
                <c:pt idx="742">
                  <c:v>11442.25</c:v>
                </c:pt>
                <c:pt idx="743">
                  <c:v>12191.61</c:v>
                </c:pt>
                <c:pt idx="744">
                  <c:v>12861.85</c:v>
                </c:pt>
                <c:pt idx="745">
                  <c:v>13418.01</c:v>
                </c:pt>
                <c:pt idx="746">
                  <c:v>13978.86</c:v>
                </c:pt>
                <c:pt idx="747">
                  <c:v>14685.67</c:v>
                </c:pt>
                <c:pt idx="748">
                  <c:v>15179.85</c:v>
                </c:pt>
                <c:pt idx="749">
                  <c:v>15762.87</c:v>
                </c:pt>
                <c:pt idx="750">
                  <c:v>16560.45</c:v>
                </c:pt>
                <c:pt idx="751">
                  <c:v>17112.560000000001</c:v>
                </c:pt>
                <c:pt idx="752">
                  <c:v>17800.12</c:v>
                </c:pt>
                <c:pt idx="753">
                  <c:v>18532.97</c:v>
                </c:pt>
                <c:pt idx="754">
                  <c:v>19319.88</c:v>
                </c:pt>
                <c:pt idx="755">
                  <c:v>19991.25</c:v>
                </c:pt>
                <c:pt idx="756">
                  <c:v>20843.689999999999</c:v>
                </c:pt>
                <c:pt idx="757">
                  <c:v>21476.06</c:v>
                </c:pt>
                <c:pt idx="758">
                  <c:v>22255.52</c:v>
                </c:pt>
                <c:pt idx="759">
                  <c:v>22919.29</c:v>
                </c:pt>
                <c:pt idx="760">
                  <c:v>23538.23</c:v>
                </c:pt>
                <c:pt idx="761">
                  <c:v>24177.08</c:v>
                </c:pt>
                <c:pt idx="762">
                  <c:v>24871.1</c:v>
                </c:pt>
                <c:pt idx="763">
                  <c:v>25218.03</c:v>
                </c:pt>
                <c:pt idx="764">
                  <c:v>25584.22</c:v>
                </c:pt>
                <c:pt idx="765">
                  <c:v>26012.06</c:v>
                </c:pt>
                <c:pt idx="766">
                  <c:v>26364.81</c:v>
                </c:pt>
                <c:pt idx="767">
                  <c:v>26596.85</c:v>
                </c:pt>
                <c:pt idx="768">
                  <c:v>27045.73</c:v>
                </c:pt>
                <c:pt idx="769">
                  <c:v>27269.360000000001</c:v>
                </c:pt>
                <c:pt idx="770">
                  <c:v>27313.05</c:v>
                </c:pt>
                <c:pt idx="771">
                  <c:v>27165.15</c:v>
                </c:pt>
                <c:pt idx="772">
                  <c:v>26961.42</c:v>
                </c:pt>
                <c:pt idx="773">
                  <c:v>26610.45</c:v>
                </c:pt>
                <c:pt idx="774">
                  <c:v>26198.3</c:v>
                </c:pt>
                <c:pt idx="775">
                  <c:v>25719.33</c:v>
                </c:pt>
                <c:pt idx="776">
                  <c:v>25227.42</c:v>
                </c:pt>
                <c:pt idx="777">
                  <c:v>24749.41</c:v>
                </c:pt>
                <c:pt idx="778">
                  <c:v>24157.98</c:v>
                </c:pt>
                <c:pt idx="779">
                  <c:v>23672.21</c:v>
                </c:pt>
                <c:pt idx="780">
                  <c:v>23161.200000000001</c:v>
                </c:pt>
                <c:pt idx="781">
                  <c:v>22688.38</c:v>
                </c:pt>
                <c:pt idx="782">
                  <c:v>22121.22</c:v>
                </c:pt>
                <c:pt idx="783">
                  <c:v>21653.41</c:v>
                </c:pt>
                <c:pt idx="784">
                  <c:v>21126.06</c:v>
                </c:pt>
                <c:pt idx="785">
                  <c:v>20654.849999999999</c:v>
                </c:pt>
                <c:pt idx="786">
                  <c:v>20088.82</c:v>
                </c:pt>
                <c:pt idx="787">
                  <c:v>19526.03</c:v>
                </c:pt>
                <c:pt idx="788">
                  <c:v>18945.439999999999</c:v>
                </c:pt>
                <c:pt idx="789">
                  <c:v>18455.95</c:v>
                </c:pt>
                <c:pt idx="790">
                  <c:v>17965.810000000001</c:v>
                </c:pt>
                <c:pt idx="791">
                  <c:v>17543.310000000001</c:v>
                </c:pt>
                <c:pt idx="792">
                  <c:v>17186.03</c:v>
                </c:pt>
                <c:pt idx="793">
                  <c:v>16838.13</c:v>
                </c:pt>
                <c:pt idx="794">
                  <c:v>16480.349999999999</c:v>
                </c:pt>
                <c:pt idx="795">
                  <c:v>16099.28</c:v>
                </c:pt>
                <c:pt idx="796">
                  <c:v>15871.61</c:v>
                </c:pt>
                <c:pt idx="797">
                  <c:v>15623.87</c:v>
                </c:pt>
                <c:pt idx="798">
                  <c:v>15342.8</c:v>
                </c:pt>
                <c:pt idx="799">
                  <c:v>15064.15</c:v>
                </c:pt>
                <c:pt idx="800">
                  <c:v>14846.67</c:v>
                </c:pt>
                <c:pt idx="801">
                  <c:v>14568.35</c:v>
                </c:pt>
                <c:pt idx="802">
                  <c:v>14388.57</c:v>
                </c:pt>
                <c:pt idx="803">
                  <c:v>14191.32</c:v>
                </c:pt>
                <c:pt idx="804">
                  <c:v>14047.63</c:v>
                </c:pt>
                <c:pt idx="805">
                  <c:v>13892.45</c:v>
                </c:pt>
                <c:pt idx="806">
                  <c:v>13680.8</c:v>
                </c:pt>
                <c:pt idx="807">
                  <c:v>13456.84</c:v>
                </c:pt>
                <c:pt idx="808">
                  <c:v>13267.68</c:v>
                </c:pt>
                <c:pt idx="809">
                  <c:v>13055.7</c:v>
                </c:pt>
                <c:pt idx="810">
                  <c:v>12820.26</c:v>
                </c:pt>
                <c:pt idx="811">
                  <c:v>12628.51</c:v>
                </c:pt>
                <c:pt idx="812">
                  <c:v>12363.62</c:v>
                </c:pt>
                <c:pt idx="813">
                  <c:v>12062.16</c:v>
                </c:pt>
                <c:pt idx="814">
                  <c:v>11781.41</c:v>
                </c:pt>
                <c:pt idx="815">
                  <c:v>11492.09</c:v>
                </c:pt>
                <c:pt idx="816">
                  <c:v>11193.38</c:v>
                </c:pt>
                <c:pt idx="817">
                  <c:v>10913.92</c:v>
                </c:pt>
                <c:pt idx="818">
                  <c:v>10647.25</c:v>
                </c:pt>
                <c:pt idx="819">
                  <c:v>10314.24</c:v>
                </c:pt>
                <c:pt idx="820">
                  <c:v>10013.26</c:v>
                </c:pt>
                <c:pt idx="821">
                  <c:v>9673.61</c:v>
                </c:pt>
                <c:pt idx="822">
                  <c:v>9341.08</c:v>
                </c:pt>
                <c:pt idx="823">
                  <c:v>9008.07</c:v>
                </c:pt>
                <c:pt idx="824">
                  <c:v>8694.31</c:v>
                </c:pt>
                <c:pt idx="825">
                  <c:v>8401.43</c:v>
                </c:pt>
                <c:pt idx="826">
                  <c:v>8104.33</c:v>
                </c:pt>
                <c:pt idx="827">
                  <c:v>7829.57</c:v>
                </c:pt>
                <c:pt idx="828">
                  <c:v>7572.77</c:v>
                </c:pt>
                <c:pt idx="829">
                  <c:v>7322.28</c:v>
                </c:pt>
                <c:pt idx="830">
                  <c:v>7073.25</c:v>
                </c:pt>
                <c:pt idx="831">
                  <c:v>6858.52</c:v>
                </c:pt>
                <c:pt idx="832">
                  <c:v>6654.47</c:v>
                </c:pt>
                <c:pt idx="833">
                  <c:v>6468.87</c:v>
                </c:pt>
                <c:pt idx="834">
                  <c:v>6311.75</c:v>
                </c:pt>
                <c:pt idx="835">
                  <c:v>6133.27</c:v>
                </c:pt>
                <c:pt idx="836">
                  <c:v>5961.1</c:v>
                </c:pt>
                <c:pt idx="837">
                  <c:v>5798.47</c:v>
                </c:pt>
                <c:pt idx="838">
                  <c:v>5639.25</c:v>
                </c:pt>
                <c:pt idx="839">
                  <c:v>5509.79</c:v>
                </c:pt>
                <c:pt idx="840">
                  <c:v>5425.97</c:v>
                </c:pt>
                <c:pt idx="841">
                  <c:v>5363.68</c:v>
                </c:pt>
                <c:pt idx="842">
                  <c:v>5301.38</c:v>
                </c:pt>
                <c:pt idx="843">
                  <c:v>5282.12</c:v>
                </c:pt>
                <c:pt idx="844">
                  <c:v>5271.28</c:v>
                </c:pt>
                <c:pt idx="845">
                  <c:v>5258.98</c:v>
                </c:pt>
                <c:pt idx="846">
                  <c:v>5267.72</c:v>
                </c:pt>
                <c:pt idx="847">
                  <c:v>5315.45</c:v>
                </c:pt>
                <c:pt idx="848">
                  <c:v>5374.36</c:v>
                </c:pt>
                <c:pt idx="849">
                  <c:v>5435.2</c:v>
                </c:pt>
                <c:pt idx="850">
                  <c:v>5514.97</c:v>
                </c:pt>
                <c:pt idx="851">
                  <c:v>5624.68</c:v>
                </c:pt>
                <c:pt idx="852">
                  <c:v>5747.5</c:v>
                </c:pt>
                <c:pt idx="853">
                  <c:v>5883.42</c:v>
                </c:pt>
                <c:pt idx="854">
                  <c:v>6072.59</c:v>
                </c:pt>
                <c:pt idx="855">
                  <c:v>6293.3</c:v>
                </c:pt>
                <c:pt idx="856">
                  <c:v>6507.54</c:v>
                </c:pt>
                <c:pt idx="857">
                  <c:v>6756.58</c:v>
                </c:pt>
                <c:pt idx="858">
                  <c:v>7020.98</c:v>
                </c:pt>
                <c:pt idx="859">
                  <c:v>7298.33</c:v>
                </c:pt>
                <c:pt idx="860">
                  <c:v>7582.97</c:v>
                </c:pt>
                <c:pt idx="861">
                  <c:v>7920.03</c:v>
                </c:pt>
                <c:pt idx="862">
                  <c:v>8250.61</c:v>
                </c:pt>
                <c:pt idx="863">
                  <c:v>8646.09</c:v>
                </c:pt>
                <c:pt idx="864">
                  <c:v>9039.7800000000007</c:v>
                </c:pt>
                <c:pt idx="865">
                  <c:v>9487.36</c:v>
                </c:pt>
                <c:pt idx="866">
                  <c:v>9926.0400000000009</c:v>
                </c:pt>
                <c:pt idx="867">
                  <c:v>10396.6</c:v>
                </c:pt>
                <c:pt idx="868">
                  <c:v>10886.9</c:v>
                </c:pt>
                <c:pt idx="869">
                  <c:v>11426.55</c:v>
                </c:pt>
                <c:pt idx="870">
                  <c:v>12022.19</c:v>
                </c:pt>
                <c:pt idx="871">
                  <c:v>12658.93</c:v>
                </c:pt>
                <c:pt idx="872">
                  <c:v>13313.96</c:v>
                </c:pt>
                <c:pt idx="873">
                  <c:v>13938.08</c:v>
                </c:pt>
                <c:pt idx="874">
                  <c:v>14613.01</c:v>
                </c:pt>
                <c:pt idx="875">
                  <c:v>15300.08</c:v>
                </c:pt>
                <c:pt idx="876">
                  <c:v>16005.91</c:v>
                </c:pt>
                <c:pt idx="877">
                  <c:v>16752.689999999999</c:v>
                </c:pt>
                <c:pt idx="878">
                  <c:v>17576.330000000002</c:v>
                </c:pt>
                <c:pt idx="879">
                  <c:v>18446.080000000002</c:v>
                </c:pt>
                <c:pt idx="880">
                  <c:v>19283.47</c:v>
                </c:pt>
                <c:pt idx="881">
                  <c:v>20168.759999999998</c:v>
                </c:pt>
                <c:pt idx="882">
                  <c:v>21118.13</c:v>
                </c:pt>
                <c:pt idx="883">
                  <c:v>22025.1</c:v>
                </c:pt>
                <c:pt idx="884">
                  <c:v>22924.95</c:v>
                </c:pt>
                <c:pt idx="885">
                  <c:v>23881.119999999999</c:v>
                </c:pt>
                <c:pt idx="886">
                  <c:v>24932.43</c:v>
                </c:pt>
                <c:pt idx="887">
                  <c:v>25922.9</c:v>
                </c:pt>
                <c:pt idx="888">
                  <c:v>27102.36</c:v>
                </c:pt>
                <c:pt idx="889">
                  <c:v>28252.06</c:v>
                </c:pt>
                <c:pt idx="890">
                  <c:v>29422.3</c:v>
                </c:pt>
                <c:pt idx="891">
                  <c:v>30622.16</c:v>
                </c:pt>
                <c:pt idx="892">
                  <c:v>31920.080000000002</c:v>
                </c:pt>
                <c:pt idx="893">
                  <c:v>33110.870000000003</c:v>
                </c:pt>
                <c:pt idx="894">
                  <c:v>34324</c:v>
                </c:pt>
                <c:pt idx="895">
                  <c:v>35696.83</c:v>
                </c:pt>
                <c:pt idx="896">
                  <c:v>36904.94</c:v>
                </c:pt>
                <c:pt idx="897">
                  <c:v>38124.86</c:v>
                </c:pt>
                <c:pt idx="898">
                  <c:v>39383.620000000003</c:v>
                </c:pt>
                <c:pt idx="899">
                  <c:v>40702.089999999997</c:v>
                </c:pt>
                <c:pt idx="900">
                  <c:v>41860.36</c:v>
                </c:pt>
                <c:pt idx="901">
                  <c:v>43085.62</c:v>
                </c:pt>
                <c:pt idx="902">
                  <c:v>44322.7</c:v>
                </c:pt>
                <c:pt idx="903">
                  <c:v>45508.639999999999</c:v>
                </c:pt>
                <c:pt idx="904">
                  <c:v>46573.54</c:v>
                </c:pt>
                <c:pt idx="905">
                  <c:v>47669.51</c:v>
                </c:pt>
                <c:pt idx="906">
                  <c:v>48749.3</c:v>
                </c:pt>
                <c:pt idx="907">
                  <c:v>49722.94</c:v>
                </c:pt>
                <c:pt idx="908">
                  <c:v>50608.88</c:v>
                </c:pt>
                <c:pt idx="909">
                  <c:v>51536.89</c:v>
                </c:pt>
                <c:pt idx="910">
                  <c:v>52349.52</c:v>
                </c:pt>
                <c:pt idx="911">
                  <c:v>53073.64</c:v>
                </c:pt>
                <c:pt idx="912">
                  <c:v>53737.24</c:v>
                </c:pt>
                <c:pt idx="913">
                  <c:v>54343.73</c:v>
                </c:pt>
                <c:pt idx="914">
                  <c:v>54814.93</c:v>
                </c:pt>
                <c:pt idx="915">
                  <c:v>55250.37</c:v>
                </c:pt>
                <c:pt idx="916">
                  <c:v>55603.45</c:v>
                </c:pt>
                <c:pt idx="917">
                  <c:v>55917.7</c:v>
                </c:pt>
                <c:pt idx="918">
                  <c:v>56095.21</c:v>
                </c:pt>
                <c:pt idx="919">
                  <c:v>56211.72</c:v>
                </c:pt>
                <c:pt idx="920">
                  <c:v>56355.57</c:v>
                </c:pt>
                <c:pt idx="921">
                  <c:v>56431.14</c:v>
                </c:pt>
                <c:pt idx="922">
                  <c:v>56406.7</c:v>
                </c:pt>
                <c:pt idx="923">
                  <c:v>56428.55</c:v>
                </c:pt>
                <c:pt idx="924">
                  <c:v>56393.919999999998</c:v>
                </c:pt>
                <c:pt idx="925">
                  <c:v>56213.98</c:v>
                </c:pt>
                <c:pt idx="926">
                  <c:v>56008.15</c:v>
                </c:pt>
                <c:pt idx="927">
                  <c:v>55817.21</c:v>
                </c:pt>
                <c:pt idx="928">
                  <c:v>55546.98</c:v>
                </c:pt>
                <c:pt idx="929">
                  <c:v>55253.29</c:v>
                </c:pt>
                <c:pt idx="930">
                  <c:v>54899.24</c:v>
                </c:pt>
                <c:pt idx="931">
                  <c:v>54512.66</c:v>
                </c:pt>
                <c:pt idx="932">
                  <c:v>53972.36</c:v>
                </c:pt>
                <c:pt idx="933">
                  <c:v>53481.9</c:v>
                </c:pt>
                <c:pt idx="934">
                  <c:v>52907.46</c:v>
                </c:pt>
                <c:pt idx="935">
                  <c:v>52287.38</c:v>
                </c:pt>
                <c:pt idx="936">
                  <c:v>51596.6</c:v>
                </c:pt>
                <c:pt idx="937">
                  <c:v>50951.12</c:v>
                </c:pt>
                <c:pt idx="938">
                  <c:v>50260.81</c:v>
                </c:pt>
                <c:pt idx="939">
                  <c:v>49525.2</c:v>
                </c:pt>
                <c:pt idx="940">
                  <c:v>48750.11</c:v>
                </c:pt>
                <c:pt idx="941">
                  <c:v>47982.3</c:v>
                </c:pt>
                <c:pt idx="942">
                  <c:v>47208.82</c:v>
                </c:pt>
                <c:pt idx="943">
                  <c:v>46308.49</c:v>
                </c:pt>
                <c:pt idx="944">
                  <c:v>45480.97</c:v>
                </c:pt>
                <c:pt idx="945">
                  <c:v>44591.31</c:v>
                </c:pt>
                <c:pt idx="946">
                  <c:v>43656.83</c:v>
                </c:pt>
                <c:pt idx="947">
                  <c:v>42703.74</c:v>
                </c:pt>
                <c:pt idx="948">
                  <c:v>41806.639999999999</c:v>
                </c:pt>
                <c:pt idx="949">
                  <c:v>40920.699999999997</c:v>
                </c:pt>
                <c:pt idx="950">
                  <c:v>40022.949999999997</c:v>
                </c:pt>
                <c:pt idx="951">
                  <c:v>39256.11</c:v>
                </c:pt>
                <c:pt idx="952">
                  <c:v>38437.65</c:v>
                </c:pt>
                <c:pt idx="953">
                  <c:v>37557.54</c:v>
                </c:pt>
                <c:pt idx="954">
                  <c:v>36694.75</c:v>
                </c:pt>
                <c:pt idx="955">
                  <c:v>35899.75</c:v>
                </c:pt>
                <c:pt idx="956">
                  <c:v>35017.370000000003</c:v>
                </c:pt>
                <c:pt idx="957">
                  <c:v>34205.39</c:v>
                </c:pt>
                <c:pt idx="958">
                  <c:v>33478.839999999997</c:v>
                </c:pt>
                <c:pt idx="959">
                  <c:v>32738.05</c:v>
                </c:pt>
                <c:pt idx="960">
                  <c:v>31976.06</c:v>
                </c:pt>
                <c:pt idx="961">
                  <c:v>31285.919999999998</c:v>
                </c:pt>
                <c:pt idx="962">
                  <c:v>30642.55</c:v>
                </c:pt>
                <c:pt idx="963">
                  <c:v>29976.03</c:v>
                </c:pt>
                <c:pt idx="964">
                  <c:v>29306.77</c:v>
                </c:pt>
                <c:pt idx="965">
                  <c:v>28717.759999999998</c:v>
                </c:pt>
                <c:pt idx="966">
                  <c:v>28105.45</c:v>
                </c:pt>
                <c:pt idx="967">
                  <c:v>27463.37</c:v>
                </c:pt>
                <c:pt idx="968">
                  <c:v>26880.19</c:v>
                </c:pt>
                <c:pt idx="969">
                  <c:v>26366.92</c:v>
                </c:pt>
                <c:pt idx="970">
                  <c:v>25824.03</c:v>
                </c:pt>
                <c:pt idx="971">
                  <c:v>25270.94</c:v>
                </c:pt>
                <c:pt idx="972">
                  <c:v>24712.36</c:v>
                </c:pt>
                <c:pt idx="973">
                  <c:v>24142.77</c:v>
                </c:pt>
                <c:pt idx="974">
                  <c:v>23629.66</c:v>
                </c:pt>
                <c:pt idx="975">
                  <c:v>23116.06</c:v>
                </c:pt>
                <c:pt idx="976">
                  <c:v>22684.66</c:v>
                </c:pt>
                <c:pt idx="977">
                  <c:v>22243.55</c:v>
                </c:pt>
                <c:pt idx="978">
                  <c:v>21829.3</c:v>
                </c:pt>
                <c:pt idx="979">
                  <c:v>21345.15</c:v>
                </c:pt>
                <c:pt idx="980">
                  <c:v>20898.22</c:v>
                </c:pt>
                <c:pt idx="981">
                  <c:v>20457.759999999998</c:v>
                </c:pt>
                <c:pt idx="982">
                  <c:v>20064.39</c:v>
                </c:pt>
                <c:pt idx="983">
                  <c:v>19680.080000000002</c:v>
                </c:pt>
                <c:pt idx="984">
                  <c:v>19332.02</c:v>
                </c:pt>
                <c:pt idx="985">
                  <c:v>18965.02</c:v>
                </c:pt>
                <c:pt idx="986">
                  <c:v>18548.02</c:v>
                </c:pt>
                <c:pt idx="987">
                  <c:v>18141.22</c:v>
                </c:pt>
                <c:pt idx="988">
                  <c:v>17818.240000000002</c:v>
                </c:pt>
                <c:pt idx="989">
                  <c:v>17536.52</c:v>
                </c:pt>
                <c:pt idx="990">
                  <c:v>17266.939999999999</c:v>
                </c:pt>
                <c:pt idx="991">
                  <c:v>17069.52</c:v>
                </c:pt>
                <c:pt idx="992">
                  <c:v>16844.919999999998</c:v>
                </c:pt>
                <c:pt idx="993">
                  <c:v>16591.03</c:v>
                </c:pt>
                <c:pt idx="994">
                  <c:v>16342.16</c:v>
                </c:pt>
                <c:pt idx="995">
                  <c:v>16143.45</c:v>
                </c:pt>
                <c:pt idx="996">
                  <c:v>15952.19</c:v>
                </c:pt>
                <c:pt idx="997">
                  <c:v>15789.57</c:v>
                </c:pt>
                <c:pt idx="998">
                  <c:v>15635.52</c:v>
                </c:pt>
                <c:pt idx="999">
                  <c:v>15449.27</c:v>
                </c:pt>
                <c:pt idx="1000">
                  <c:v>15351.05</c:v>
                </c:pt>
                <c:pt idx="1001">
                  <c:v>15222.08</c:v>
                </c:pt>
                <c:pt idx="1002">
                  <c:v>15156.71</c:v>
                </c:pt>
                <c:pt idx="1003">
                  <c:v>15093.76</c:v>
                </c:pt>
                <c:pt idx="1004">
                  <c:v>15042.31</c:v>
                </c:pt>
                <c:pt idx="1005">
                  <c:v>14943.11</c:v>
                </c:pt>
                <c:pt idx="1006">
                  <c:v>14880.81</c:v>
                </c:pt>
                <c:pt idx="1007">
                  <c:v>14819.65</c:v>
                </c:pt>
                <c:pt idx="1008">
                  <c:v>14758</c:v>
                </c:pt>
                <c:pt idx="1009">
                  <c:v>14728.22</c:v>
                </c:pt>
                <c:pt idx="1010">
                  <c:v>14741.49</c:v>
                </c:pt>
                <c:pt idx="1011">
                  <c:v>14770.78</c:v>
                </c:pt>
                <c:pt idx="1012">
                  <c:v>14797.96</c:v>
                </c:pt>
                <c:pt idx="1013">
                  <c:v>14874.34</c:v>
                </c:pt>
                <c:pt idx="1014">
                  <c:v>14934.7</c:v>
                </c:pt>
                <c:pt idx="1015">
                  <c:v>14994.41</c:v>
                </c:pt>
                <c:pt idx="1016">
                  <c:v>15034.05</c:v>
                </c:pt>
                <c:pt idx="1017">
                  <c:v>15141.66</c:v>
                </c:pt>
                <c:pt idx="1018">
                  <c:v>15219.17</c:v>
                </c:pt>
                <c:pt idx="1019">
                  <c:v>15313.02</c:v>
                </c:pt>
                <c:pt idx="1020">
                  <c:v>15415.94</c:v>
                </c:pt>
                <c:pt idx="1021">
                  <c:v>15525.48</c:v>
                </c:pt>
                <c:pt idx="1022">
                  <c:v>15615.94</c:v>
                </c:pt>
                <c:pt idx="1023">
                  <c:v>15709.31</c:v>
                </c:pt>
                <c:pt idx="1024">
                  <c:v>15884.71</c:v>
                </c:pt>
                <c:pt idx="1025">
                  <c:v>16011.58</c:v>
                </c:pt>
                <c:pt idx="1026">
                  <c:v>16200.58</c:v>
                </c:pt>
                <c:pt idx="1027">
                  <c:v>16391.68</c:v>
                </c:pt>
                <c:pt idx="1028">
                  <c:v>16581.16</c:v>
                </c:pt>
                <c:pt idx="1029">
                  <c:v>16756.41</c:v>
                </c:pt>
                <c:pt idx="1030">
                  <c:v>16993.47</c:v>
                </c:pt>
                <c:pt idx="1031">
                  <c:v>17209.98</c:v>
                </c:pt>
                <c:pt idx="1032">
                  <c:v>17427.78</c:v>
                </c:pt>
                <c:pt idx="1033">
                  <c:v>17720.66</c:v>
                </c:pt>
                <c:pt idx="1034">
                  <c:v>17941.86</c:v>
                </c:pt>
                <c:pt idx="1035">
                  <c:v>18191.87</c:v>
                </c:pt>
                <c:pt idx="1036">
                  <c:v>18441.060000000001</c:v>
                </c:pt>
                <c:pt idx="1037">
                  <c:v>18685.240000000002</c:v>
                </c:pt>
                <c:pt idx="1038">
                  <c:v>18923.919999999998</c:v>
                </c:pt>
                <c:pt idx="1039">
                  <c:v>19197.87</c:v>
                </c:pt>
                <c:pt idx="1040">
                  <c:v>19483.8</c:v>
                </c:pt>
                <c:pt idx="1041">
                  <c:v>19764.060000000001</c:v>
                </c:pt>
                <c:pt idx="1042">
                  <c:v>20064.23</c:v>
                </c:pt>
                <c:pt idx="1043">
                  <c:v>20366.66</c:v>
                </c:pt>
                <c:pt idx="1044">
                  <c:v>20705.66</c:v>
                </c:pt>
                <c:pt idx="1045">
                  <c:v>21019.58</c:v>
                </c:pt>
                <c:pt idx="1046">
                  <c:v>21331.4</c:v>
                </c:pt>
                <c:pt idx="1047">
                  <c:v>21691.919999999998</c:v>
                </c:pt>
                <c:pt idx="1048">
                  <c:v>22073.16</c:v>
                </c:pt>
                <c:pt idx="1049">
                  <c:v>22489.18</c:v>
                </c:pt>
                <c:pt idx="1050">
                  <c:v>22889.03</c:v>
                </c:pt>
                <c:pt idx="1051">
                  <c:v>23364.44</c:v>
                </c:pt>
                <c:pt idx="1052">
                  <c:v>23790.82</c:v>
                </c:pt>
                <c:pt idx="1053">
                  <c:v>24273.19</c:v>
                </c:pt>
                <c:pt idx="1054">
                  <c:v>24766.89</c:v>
                </c:pt>
                <c:pt idx="1055">
                  <c:v>25267.71</c:v>
                </c:pt>
                <c:pt idx="1056">
                  <c:v>25775.81</c:v>
                </c:pt>
                <c:pt idx="1057">
                  <c:v>26334.23</c:v>
                </c:pt>
                <c:pt idx="1058">
                  <c:v>26886.83</c:v>
                </c:pt>
                <c:pt idx="1059">
                  <c:v>27391.53</c:v>
                </c:pt>
                <c:pt idx="1060">
                  <c:v>27920.18</c:v>
                </c:pt>
                <c:pt idx="1061">
                  <c:v>28503.84</c:v>
                </c:pt>
                <c:pt idx="1062">
                  <c:v>29031.360000000001</c:v>
                </c:pt>
                <c:pt idx="1063">
                  <c:v>29573.919999999998</c:v>
                </c:pt>
                <c:pt idx="1064">
                  <c:v>30137.52</c:v>
                </c:pt>
                <c:pt idx="1065">
                  <c:v>30784.3</c:v>
                </c:pt>
                <c:pt idx="1066">
                  <c:v>31425.89</c:v>
                </c:pt>
                <c:pt idx="1067">
                  <c:v>32007.29</c:v>
                </c:pt>
                <c:pt idx="1068">
                  <c:v>32643.71</c:v>
                </c:pt>
                <c:pt idx="1069">
                  <c:v>33225.11</c:v>
                </c:pt>
                <c:pt idx="1070">
                  <c:v>33737.74</c:v>
                </c:pt>
                <c:pt idx="1071">
                  <c:v>34241.47</c:v>
                </c:pt>
                <c:pt idx="1072">
                  <c:v>34838.080000000002</c:v>
                </c:pt>
                <c:pt idx="1073">
                  <c:v>35386.800000000003</c:v>
                </c:pt>
                <c:pt idx="1074">
                  <c:v>35964.639999999999</c:v>
                </c:pt>
                <c:pt idx="1075">
                  <c:v>36621.440000000002</c:v>
                </c:pt>
                <c:pt idx="1076">
                  <c:v>37125.5</c:v>
                </c:pt>
                <c:pt idx="1077">
                  <c:v>37726.959999999999</c:v>
                </c:pt>
                <c:pt idx="1078">
                  <c:v>38125.67</c:v>
                </c:pt>
                <c:pt idx="1079">
                  <c:v>38590.89</c:v>
                </c:pt>
                <c:pt idx="1080">
                  <c:v>38926.980000000003</c:v>
                </c:pt>
                <c:pt idx="1081">
                  <c:v>39350.769999999997</c:v>
                </c:pt>
                <c:pt idx="1082">
                  <c:v>39629.74</c:v>
                </c:pt>
                <c:pt idx="1083">
                  <c:v>40003.53</c:v>
                </c:pt>
                <c:pt idx="1084">
                  <c:v>40217.94</c:v>
                </c:pt>
                <c:pt idx="1085">
                  <c:v>40484.93</c:v>
                </c:pt>
                <c:pt idx="1086">
                  <c:v>40608.239999999998</c:v>
                </c:pt>
                <c:pt idx="1087">
                  <c:v>40765.68</c:v>
                </c:pt>
                <c:pt idx="1088">
                  <c:v>40828.629999999997</c:v>
                </c:pt>
                <c:pt idx="1089">
                  <c:v>40906.300000000003</c:v>
                </c:pt>
                <c:pt idx="1090">
                  <c:v>40826.36</c:v>
                </c:pt>
                <c:pt idx="1091">
                  <c:v>40770.21</c:v>
                </c:pt>
                <c:pt idx="1092">
                  <c:v>40550.15</c:v>
                </c:pt>
                <c:pt idx="1093">
                  <c:v>40301.11</c:v>
                </c:pt>
                <c:pt idx="1094">
                  <c:v>39970.519999999997</c:v>
                </c:pt>
                <c:pt idx="1095">
                  <c:v>39599</c:v>
                </c:pt>
                <c:pt idx="1096">
                  <c:v>39201.42</c:v>
                </c:pt>
                <c:pt idx="1097">
                  <c:v>38754.81</c:v>
                </c:pt>
                <c:pt idx="1098">
                  <c:v>38286.839999999997</c:v>
                </c:pt>
                <c:pt idx="1099">
                  <c:v>37786.019999999997</c:v>
                </c:pt>
                <c:pt idx="1100">
                  <c:v>37276.79</c:v>
                </c:pt>
                <c:pt idx="1101">
                  <c:v>36776.949999999997</c:v>
                </c:pt>
                <c:pt idx="1102">
                  <c:v>36300.080000000002</c:v>
                </c:pt>
                <c:pt idx="1103">
                  <c:v>35827.089999999997</c:v>
                </c:pt>
                <c:pt idx="1104">
                  <c:v>35365.599999999999</c:v>
                </c:pt>
                <c:pt idx="1105">
                  <c:v>34862.03</c:v>
                </c:pt>
                <c:pt idx="1106">
                  <c:v>34314.129999999997</c:v>
                </c:pt>
                <c:pt idx="1107">
                  <c:v>33731.11</c:v>
                </c:pt>
                <c:pt idx="1108">
                  <c:v>33045.17</c:v>
                </c:pt>
                <c:pt idx="1109">
                  <c:v>32392.74</c:v>
                </c:pt>
                <c:pt idx="1110">
                  <c:v>31787.55</c:v>
                </c:pt>
                <c:pt idx="1111">
                  <c:v>31140.94</c:v>
                </c:pt>
                <c:pt idx="1112">
                  <c:v>30597.08</c:v>
                </c:pt>
                <c:pt idx="1113">
                  <c:v>30068.75</c:v>
                </c:pt>
                <c:pt idx="1114">
                  <c:v>29521.98</c:v>
                </c:pt>
                <c:pt idx="1115">
                  <c:v>28971</c:v>
                </c:pt>
                <c:pt idx="1116">
                  <c:v>28418.240000000002</c:v>
                </c:pt>
                <c:pt idx="1117">
                  <c:v>27750.27</c:v>
                </c:pt>
                <c:pt idx="1118">
                  <c:v>27066.28</c:v>
                </c:pt>
                <c:pt idx="1119">
                  <c:v>26410.12</c:v>
                </c:pt>
                <c:pt idx="1120">
                  <c:v>25713.99</c:v>
                </c:pt>
                <c:pt idx="1121">
                  <c:v>25000.07</c:v>
                </c:pt>
                <c:pt idx="1122">
                  <c:v>24353.29</c:v>
                </c:pt>
                <c:pt idx="1123">
                  <c:v>23694.06</c:v>
                </c:pt>
                <c:pt idx="1124">
                  <c:v>22997.45</c:v>
                </c:pt>
                <c:pt idx="1125">
                  <c:v>22305.69</c:v>
                </c:pt>
                <c:pt idx="1126">
                  <c:v>21647.59</c:v>
                </c:pt>
                <c:pt idx="1127">
                  <c:v>20946.599999999999</c:v>
                </c:pt>
                <c:pt idx="1128">
                  <c:v>20251.45</c:v>
                </c:pt>
                <c:pt idx="1129">
                  <c:v>19627</c:v>
                </c:pt>
                <c:pt idx="1130">
                  <c:v>18996.740000000002</c:v>
                </c:pt>
                <c:pt idx="1131">
                  <c:v>18362.419999999998</c:v>
                </c:pt>
                <c:pt idx="1132">
                  <c:v>17741.21</c:v>
                </c:pt>
                <c:pt idx="1133">
                  <c:v>17194.599999999999</c:v>
                </c:pt>
                <c:pt idx="1134">
                  <c:v>16535.53</c:v>
                </c:pt>
                <c:pt idx="1135">
                  <c:v>15939.08</c:v>
                </c:pt>
                <c:pt idx="1136">
                  <c:v>15321.11</c:v>
                </c:pt>
                <c:pt idx="1137">
                  <c:v>14720.94</c:v>
                </c:pt>
                <c:pt idx="1138">
                  <c:v>14156.21</c:v>
                </c:pt>
                <c:pt idx="1139">
                  <c:v>13641.64</c:v>
                </c:pt>
                <c:pt idx="1140">
                  <c:v>13095.83</c:v>
                </c:pt>
                <c:pt idx="1141">
                  <c:v>12574.14</c:v>
                </c:pt>
                <c:pt idx="1142">
                  <c:v>12065.4</c:v>
                </c:pt>
                <c:pt idx="1143">
                  <c:v>11577.2</c:v>
                </c:pt>
                <c:pt idx="1144">
                  <c:v>11081.4</c:v>
                </c:pt>
                <c:pt idx="1145">
                  <c:v>10597.25</c:v>
                </c:pt>
                <c:pt idx="1146">
                  <c:v>10158.25</c:v>
                </c:pt>
                <c:pt idx="1147">
                  <c:v>9719.25</c:v>
                </c:pt>
                <c:pt idx="1148">
                  <c:v>9298.36</c:v>
                </c:pt>
                <c:pt idx="1149">
                  <c:v>8898.0300000000007</c:v>
                </c:pt>
                <c:pt idx="1150">
                  <c:v>8538.16</c:v>
                </c:pt>
                <c:pt idx="1151">
                  <c:v>8203.36</c:v>
                </c:pt>
                <c:pt idx="1152">
                  <c:v>7870.19</c:v>
                </c:pt>
                <c:pt idx="1153">
                  <c:v>7545.26</c:v>
                </c:pt>
                <c:pt idx="1154">
                  <c:v>7230.53</c:v>
                </c:pt>
                <c:pt idx="1155">
                  <c:v>6963.86</c:v>
                </c:pt>
                <c:pt idx="1156">
                  <c:v>6701.88</c:v>
                </c:pt>
                <c:pt idx="1157">
                  <c:v>6492.33</c:v>
                </c:pt>
                <c:pt idx="1158">
                  <c:v>6285.05</c:v>
                </c:pt>
                <c:pt idx="1159">
                  <c:v>6109.16</c:v>
                </c:pt>
                <c:pt idx="1160">
                  <c:v>5957.37</c:v>
                </c:pt>
                <c:pt idx="1161">
                  <c:v>5809.96</c:v>
                </c:pt>
                <c:pt idx="1162">
                  <c:v>5662.22</c:v>
                </c:pt>
                <c:pt idx="1163">
                  <c:v>5533.26</c:v>
                </c:pt>
                <c:pt idx="1164">
                  <c:v>5441.67</c:v>
                </c:pt>
                <c:pt idx="1165">
                  <c:v>5347.98</c:v>
                </c:pt>
                <c:pt idx="1166">
                  <c:v>5289.24</c:v>
                </c:pt>
                <c:pt idx="1167">
                  <c:v>5267.56</c:v>
                </c:pt>
                <c:pt idx="1168">
                  <c:v>5265.13</c:v>
                </c:pt>
                <c:pt idx="1169">
                  <c:v>5293.45</c:v>
                </c:pt>
                <c:pt idx="1170">
                  <c:v>5333.74</c:v>
                </c:pt>
                <c:pt idx="1171">
                  <c:v>5387.95</c:v>
                </c:pt>
                <c:pt idx="1172">
                  <c:v>5467.72</c:v>
                </c:pt>
                <c:pt idx="1173">
                  <c:v>5583.74</c:v>
                </c:pt>
                <c:pt idx="1174">
                  <c:v>5686.17</c:v>
                </c:pt>
                <c:pt idx="1175">
                  <c:v>5801.71</c:v>
                </c:pt>
                <c:pt idx="1176">
                  <c:v>5948.15</c:v>
                </c:pt>
                <c:pt idx="1177">
                  <c:v>6087.8</c:v>
                </c:pt>
                <c:pt idx="1178">
                  <c:v>6230.52</c:v>
                </c:pt>
                <c:pt idx="1179">
                  <c:v>6403.01</c:v>
                </c:pt>
                <c:pt idx="1180">
                  <c:v>6599.94</c:v>
                </c:pt>
                <c:pt idx="1181">
                  <c:v>6795.9</c:v>
                </c:pt>
                <c:pt idx="1182">
                  <c:v>7022.76</c:v>
                </c:pt>
                <c:pt idx="1183">
                  <c:v>7231.83</c:v>
                </c:pt>
                <c:pt idx="1184">
                  <c:v>7467.92</c:v>
                </c:pt>
                <c:pt idx="1185">
                  <c:v>7724.72</c:v>
                </c:pt>
                <c:pt idx="1186">
                  <c:v>7965.82</c:v>
                </c:pt>
                <c:pt idx="1187">
                  <c:v>8249</c:v>
                </c:pt>
                <c:pt idx="1188">
                  <c:v>8549.32</c:v>
                </c:pt>
                <c:pt idx="1189">
                  <c:v>8820.5300000000007</c:v>
                </c:pt>
                <c:pt idx="1190">
                  <c:v>9100.4699999999993</c:v>
                </c:pt>
                <c:pt idx="1191">
                  <c:v>9427.17</c:v>
                </c:pt>
                <c:pt idx="1192">
                  <c:v>9752.26</c:v>
                </c:pt>
                <c:pt idx="1193">
                  <c:v>10095.950000000001</c:v>
                </c:pt>
                <c:pt idx="1194">
                  <c:v>10499.19</c:v>
                </c:pt>
                <c:pt idx="1195">
                  <c:v>10896.29</c:v>
                </c:pt>
                <c:pt idx="1196">
                  <c:v>11308.91</c:v>
                </c:pt>
                <c:pt idx="1197">
                  <c:v>11729.63</c:v>
                </c:pt>
                <c:pt idx="1198">
                  <c:v>12150.35</c:v>
                </c:pt>
                <c:pt idx="1199">
                  <c:v>12566.38</c:v>
                </c:pt>
                <c:pt idx="1200">
                  <c:v>13010.56</c:v>
                </c:pt>
                <c:pt idx="1201">
                  <c:v>13486.46</c:v>
                </c:pt>
                <c:pt idx="1202">
                  <c:v>13979.02</c:v>
                </c:pt>
                <c:pt idx="1203">
                  <c:v>14497.47</c:v>
                </c:pt>
                <c:pt idx="1204">
                  <c:v>15046.03</c:v>
                </c:pt>
                <c:pt idx="1205">
                  <c:v>15614.16</c:v>
                </c:pt>
                <c:pt idx="1206">
                  <c:v>16175.17</c:v>
                </c:pt>
                <c:pt idx="1207">
                  <c:v>16733.59</c:v>
                </c:pt>
                <c:pt idx="1208">
                  <c:v>17353.669999999998</c:v>
                </c:pt>
                <c:pt idx="1209">
                  <c:v>18003.52</c:v>
                </c:pt>
                <c:pt idx="1210">
                  <c:v>18639.12</c:v>
                </c:pt>
                <c:pt idx="1211">
                  <c:v>19251.919999999998</c:v>
                </c:pt>
                <c:pt idx="1212">
                  <c:v>19891.41</c:v>
                </c:pt>
                <c:pt idx="1213">
                  <c:v>20572</c:v>
                </c:pt>
                <c:pt idx="1214">
                  <c:v>21220.560000000001</c:v>
                </c:pt>
                <c:pt idx="1215">
                  <c:v>21881.08</c:v>
                </c:pt>
                <c:pt idx="1216">
                  <c:v>22625.919999999998</c:v>
                </c:pt>
                <c:pt idx="1217">
                  <c:v>23399.88</c:v>
                </c:pt>
                <c:pt idx="1218">
                  <c:v>24118.82</c:v>
                </c:pt>
                <c:pt idx="1219">
                  <c:v>24884.37</c:v>
                </c:pt>
                <c:pt idx="1220">
                  <c:v>25634.7</c:v>
                </c:pt>
                <c:pt idx="1221">
                  <c:v>26419.02</c:v>
                </c:pt>
                <c:pt idx="1222">
                  <c:v>27191.200000000001</c:v>
                </c:pt>
                <c:pt idx="1223">
                  <c:v>27990.240000000002</c:v>
                </c:pt>
                <c:pt idx="1224">
                  <c:v>28748.67</c:v>
                </c:pt>
                <c:pt idx="1225">
                  <c:v>29553.21</c:v>
                </c:pt>
                <c:pt idx="1226">
                  <c:v>30313.09</c:v>
                </c:pt>
                <c:pt idx="1227">
                  <c:v>31103.4</c:v>
                </c:pt>
                <c:pt idx="1228">
                  <c:v>31888.68</c:v>
                </c:pt>
                <c:pt idx="1229">
                  <c:v>32718.15</c:v>
                </c:pt>
                <c:pt idx="1230">
                  <c:v>33560.230000000003</c:v>
                </c:pt>
                <c:pt idx="1231">
                  <c:v>34375.449999999997</c:v>
                </c:pt>
                <c:pt idx="1232">
                  <c:v>35190.19</c:v>
                </c:pt>
                <c:pt idx="1233">
                  <c:v>36087.449999999997</c:v>
                </c:pt>
                <c:pt idx="1234">
                  <c:v>37016.43</c:v>
                </c:pt>
                <c:pt idx="1235">
                  <c:v>37982.14</c:v>
                </c:pt>
                <c:pt idx="1236">
                  <c:v>38951.58</c:v>
                </c:pt>
                <c:pt idx="1237">
                  <c:v>39982.82</c:v>
                </c:pt>
                <c:pt idx="1238">
                  <c:v>40900.639999999999</c:v>
                </c:pt>
                <c:pt idx="1239">
                  <c:v>41831.56</c:v>
                </c:pt>
                <c:pt idx="1240">
                  <c:v>42692.9</c:v>
                </c:pt>
                <c:pt idx="1241">
                  <c:v>43639.03</c:v>
                </c:pt>
                <c:pt idx="1242">
                  <c:v>44438.879999999997</c:v>
                </c:pt>
                <c:pt idx="1243">
                  <c:v>45262.03</c:v>
                </c:pt>
                <c:pt idx="1244">
                  <c:v>46090.68</c:v>
                </c:pt>
                <c:pt idx="1245">
                  <c:v>46924.03</c:v>
                </c:pt>
                <c:pt idx="1246">
                  <c:v>47619.35</c:v>
                </c:pt>
                <c:pt idx="1247">
                  <c:v>48354.15</c:v>
                </c:pt>
                <c:pt idx="1248">
                  <c:v>49097.85</c:v>
                </c:pt>
                <c:pt idx="1249">
                  <c:v>49642.84</c:v>
                </c:pt>
                <c:pt idx="1250">
                  <c:v>50147.71</c:v>
                </c:pt>
                <c:pt idx="1251">
                  <c:v>50616.81</c:v>
                </c:pt>
                <c:pt idx="1252">
                  <c:v>50978.46</c:v>
                </c:pt>
                <c:pt idx="1253">
                  <c:v>51216.17</c:v>
                </c:pt>
                <c:pt idx="1254">
                  <c:v>51470.87</c:v>
                </c:pt>
                <c:pt idx="1255">
                  <c:v>51576.37</c:v>
                </c:pt>
                <c:pt idx="1256">
                  <c:v>51583.81</c:v>
                </c:pt>
                <c:pt idx="1257">
                  <c:v>51399.67</c:v>
                </c:pt>
                <c:pt idx="1258">
                  <c:v>51112.61</c:v>
                </c:pt>
                <c:pt idx="1259">
                  <c:v>50604.67</c:v>
                </c:pt>
                <c:pt idx="1260">
                  <c:v>49938.64</c:v>
                </c:pt>
                <c:pt idx="1261">
                  <c:v>49095.1</c:v>
                </c:pt>
                <c:pt idx="1262">
                  <c:v>48293.31</c:v>
                </c:pt>
                <c:pt idx="1263">
                  <c:v>47266.27</c:v>
                </c:pt>
                <c:pt idx="1264">
                  <c:v>46140.36</c:v>
                </c:pt>
                <c:pt idx="1265">
                  <c:v>44883.87</c:v>
                </c:pt>
                <c:pt idx="1266">
                  <c:v>43513.46</c:v>
                </c:pt>
                <c:pt idx="1267">
                  <c:v>41932.21</c:v>
                </c:pt>
                <c:pt idx="1268">
                  <c:v>40389.949999999997</c:v>
                </c:pt>
                <c:pt idx="1269">
                  <c:v>38665.81</c:v>
                </c:pt>
                <c:pt idx="1270">
                  <c:v>36968.370000000003</c:v>
                </c:pt>
                <c:pt idx="1271">
                  <c:v>35207.67</c:v>
                </c:pt>
                <c:pt idx="1272">
                  <c:v>33446.800000000003</c:v>
                </c:pt>
                <c:pt idx="1273">
                  <c:v>31573.63</c:v>
                </c:pt>
                <c:pt idx="1274">
                  <c:v>29787.84</c:v>
                </c:pt>
                <c:pt idx="1275">
                  <c:v>27971.96</c:v>
                </c:pt>
                <c:pt idx="1276">
                  <c:v>26246.85</c:v>
                </c:pt>
                <c:pt idx="1277">
                  <c:v>24571.9</c:v>
                </c:pt>
                <c:pt idx="1278">
                  <c:v>23024.31</c:v>
                </c:pt>
                <c:pt idx="1279">
                  <c:v>21570.720000000001</c:v>
                </c:pt>
                <c:pt idx="1280">
                  <c:v>20223.29</c:v>
                </c:pt>
                <c:pt idx="1281">
                  <c:v>18920.52</c:v>
                </c:pt>
                <c:pt idx="1282">
                  <c:v>17704.810000000001</c:v>
                </c:pt>
                <c:pt idx="1283">
                  <c:v>16502.36</c:v>
                </c:pt>
                <c:pt idx="1284">
                  <c:v>15385.35</c:v>
                </c:pt>
                <c:pt idx="1285">
                  <c:v>14384.04</c:v>
                </c:pt>
                <c:pt idx="1286">
                  <c:v>13475.61</c:v>
                </c:pt>
                <c:pt idx="1287">
                  <c:v>12597.93</c:v>
                </c:pt>
                <c:pt idx="1288">
                  <c:v>11838.21</c:v>
                </c:pt>
                <c:pt idx="1289">
                  <c:v>11112.63</c:v>
                </c:pt>
                <c:pt idx="1290">
                  <c:v>10415.700000000001</c:v>
                </c:pt>
                <c:pt idx="1291">
                  <c:v>9744.16</c:v>
                </c:pt>
                <c:pt idx="1292">
                  <c:v>9155.9699999999993</c:v>
                </c:pt>
                <c:pt idx="1293">
                  <c:v>8572.9500000000007</c:v>
                </c:pt>
                <c:pt idx="1294">
                  <c:v>8061.45</c:v>
                </c:pt>
                <c:pt idx="1295">
                  <c:v>7565.81</c:v>
                </c:pt>
                <c:pt idx="1296">
                  <c:v>7141.21</c:v>
                </c:pt>
                <c:pt idx="1297">
                  <c:v>6707.06</c:v>
                </c:pt>
                <c:pt idx="1298">
                  <c:v>6322.1</c:v>
                </c:pt>
                <c:pt idx="1299">
                  <c:v>5965.95</c:v>
                </c:pt>
                <c:pt idx="1300">
                  <c:v>5629.38</c:v>
                </c:pt>
                <c:pt idx="1301">
                  <c:v>5310.76</c:v>
                </c:pt>
                <c:pt idx="1302">
                  <c:v>5025.8100000000004</c:v>
                </c:pt>
                <c:pt idx="1303">
                  <c:v>4756.87</c:v>
                </c:pt>
                <c:pt idx="1304">
                  <c:v>4509.46</c:v>
                </c:pt>
                <c:pt idx="1305">
                  <c:v>4283.08</c:v>
                </c:pt>
                <c:pt idx="1306">
                  <c:v>4061.55</c:v>
                </c:pt>
                <c:pt idx="1307">
                  <c:v>3874.82</c:v>
                </c:pt>
                <c:pt idx="1308">
                  <c:v>3691.16</c:v>
                </c:pt>
                <c:pt idx="1309">
                  <c:v>3501.67</c:v>
                </c:pt>
                <c:pt idx="1310">
                  <c:v>3326.75</c:v>
                </c:pt>
                <c:pt idx="1311">
                  <c:v>3173.51</c:v>
                </c:pt>
                <c:pt idx="1312">
                  <c:v>3008.14</c:v>
                </c:pt>
                <c:pt idx="1313">
                  <c:v>2881.6</c:v>
                </c:pt>
                <c:pt idx="1314">
                  <c:v>2763.64</c:v>
                </c:pt>
                <c:pt idx="1315">
                  <c:v>2651.17</c:v>
                </c:pt>
                <c:pt idx="1316">
                  <c:v>2551.33</c:v>
                </c:pt>
                <c:pt idx="1317">
                  <c:v>2460.88</c:v>
                </c:pt>
                <c:pt idx="1318">
                  <c:v>2346.64</c:v>
                </c:pt>
                <c:pt idx="1319">
                  <c:v>2258.4499999999998</c:v>
                </c:pt>
                <c:pt idx="1320">
                  <c:v>2156.34</c:v>
                </c:pt>
                <c:pt idx="1321">
                  <c:v>2069.77</c:v>
                </c:pt>
                <c:pt idx="1322">
                  <c:v>1998.57</c:v>
                </c:pt>
                <c:pt idx="1323">
                  <c:v>1939.51</c:v>
                </c:pt>
                <c:pt idx="1324">
                  <c:v>1873.82</c:v>
                </c:pt>
                <c:pt idx="1325">
                  <c:v>1825.11</c:v>
                </c:pt>
                <c:pt idx="1326">
                  <c:v>1770.09</c:v>
                </c:pt>
                <c:pt idx="1327">
                  <c:v>1711.03</c:v>
                </c:pt>
                <c:pt idx="1328">
                  <c:v>1654.39</c:v>
                </c:pt>
                <c:pt idx="1329">
                  <c:v>1604.88</c:v>
                </c:pt>
                <c:pt idx="1330">
                  <c:v>1573</c:v>
                </c:pt>
                <c:pt idx="1331">
                  <c:v>1535.78</c:v>
                </c:pt>
                <c:pt idx="1332">
                  <c:v>1504.88</c:v>
                </c:pt>
                <c:pt idx="1333">
                  <c:v>1475.59</c:v>
                </c:pt>
                <c:pt idx="1334">
                  <c:v>1450.18</c:v>
                </c:pt>
                <c:pt idx="1335">
                  <c:v>1405.69</c:v>
                </c:pt>
                <c:pt idx="1336">
                  <c:v>1384.16</c:v>
                </c:pt>
                <c:pt idx="1337">
                  <c:v>1354.71</c:v>
                </c:pt>
                <c:pt idx="1338">
                  <c:v>1316.69</c:v>
                </c:pt>
                <c:pt idx="1339">
                  <c:v>1284.1600000000001</c:v>
                </c:pt>
                <c:pt idx="1340">
                  <c:v>1265.23</c:v>
                </c:pt>
                <c:pt idx="1341">
                  <c:v>1234.6500000000001</c:v>
                </c:pt>
                <c:pt idx="1342">
                  <c:v>1205.52</c:v>
                </c:pt>
                <c:pt idx="1343">
                  <c:v>1196.1400000000001</c:v>
                </c:pt>
                <c:pt idx="1344">
                  <c:v>1176.07</c:v>
                </c:pt>
                <c:pt idx="1345">
                  <c:v>1148.8900000000001</c:v>
                </c:pt>
                <c:pt idx="1346">
                  <c:v>1134.32</c:v>
                </c:pt>
                <c:pt idx="1347">
                  <c:v>1124.45</c:v>
                </c:pt>
                <c:pt idx="1348">
                  <c:v>1112.1500000000001</c:v>
                </c:pt>
                <c:pt idx="1349">
                  <c:v>1105.8399999999999</c:v>
                </c:pt>
                <c:pt idx="1350">
                  <c:v>1101.6400000000001</c:v>
                </c:pt>
                <c:pt idx="1351">
                  <c:v>1083.3499999999999</c:v>
                </c:pt>
                <c:pt idx="1352">
                  <c:v>1079.1400000000001</c:v>
                </c:pt>
                <c:pt idx="1353">
                  <c:v>1062.6400000000001</c:v>
                </c:pt>
                <c:pt idx="1354">
                  <c:v>1047.9100000000001</c:v>
                </c:pt>
                <c:pt idx="1355">
                  <c:v>1040.1500000000001</c:v>
                </c:pt>
                <c:pt idx="1356">
                  <c:v>1031.8900000000001</c:v>
                </c:pt>
                <c:pt idx="1357">
                  <c:v>1010.53</c:v>
                </c:pt>
                <c:pt idx="1358">
                  <c:v>1005.52</c:v>
                </c:pt>
                <c:pt idx="1359">
                  <c:v>1000.34</c:v>
                </c:pt>
                <c:pt idx="1360">
                  <c:v>992.57</c:v>
                </c:pt>
                <c:pt idx="1361">
                  <c:v>985.45</c:v>
                </c:pt>
                <c:pt idx="1362">
                  <c:v>981.08</c:v>
                </c:pt>
                <c:pt idx="1363">
                  <c:v>970.4</c:v>
                </c:pt>
                <c:pt idx="1364">
                  <c:v>959.4</c:v>
                </c:pt>
                <c:pt idx="1365">
                  <c:v>951.63</c:v>
                </c:pt>
                <c:pt idx="1366">
                  <c:v>948.07</c:v>
                </c:pt>
                <c:pt idx="1367">
                  <c:v>936.1</c:v>
                </c:pt>
                <c:pt idx="1368">
                  <c:v>935.29</c:v>
                </c:pt>
                <c:pt idx="1369">
                  <c:v>911.34</c:v>
                </c:pt>
                <c:pt idx="1370">
                  <c:v>908.59</c:v>
                </c:pt>
                <c:pt idx="1371">
                  <c:v>904.87</c:v>
                </c:pt>
                <c:pt idx="1372">
                  <c:v>910.86</c:v>
                </c:pt>
                <c:pt idx="1373">
                  <c:v>908.1</c:v>
                </c:pt>
                <c:pt idx="1374">
                  <c:v>923.15</c:v>
                </c:pt>
                <c:pt idx="1375">
                  <c:v>913.61</c:v>
                </c:pt>
                <c:pt idx="1376">
                  <c:v>906.81</c:v>
                </c:pt>
                <c:pt idx="1377">
                  <c:v>901.47</c:v>
                </c:pt>
                <c:pt idx="1378">
                  <c:v>886.1</c:v>
                </c:pt>
                <c:pt idx="1379">
                  <c:v>884.97</c:v>
                </c:pt>
                <c:pt idx="1380">
                  <c:v>886.75</c:v>
                </c:pt>
                <c:pt idx="1381">
                  <c:v>882.05</c:v>
                </c:pt>
                <c:pt idx="1382">
                  <c:v>876.55</c:v>
                </c:pt>
                <c:pt idx="1383">
                  <c:v>882.7</c:v>
                </c:pt>
                <c:pt idx="1384">
                  <c:v>882.38</c:v>
                </c:pt>
                <c:pt idx="1385">
                  <c:v>879.46</c:v>
                </c:pt>
                <c:pt idx="1386">
                  <c:v>882.54</c:v>
                </c:pt>
                <c:pt idx="1387">
                  <c:v>882.54</c:v>
                </c:pt>
                <c:pt idx="1388">
                  <c:v>881.57</c:v>
                </c:pt>
                <c:pt idx="1389">
                  <c:v>875.09</c:v>
                </c:pt>
                <c:pt idx="1390">
                  <c:v>881.24</c:v>
                </c:pt>
                <c:pt idx="1391">
                  <c:v>878.82</c:v>
                </c:pt>
                <c:pt idx="1392">
                  <c:v>878.33</c:v>
                </c:pt>
                <c:pt idx="1393">
                  <c:v>870.4</c:v>
                </c:pt>
                <c:pt idx="1394">
                  <c:v>868.62</c:v>
                </c:pt>
                <c:pt idx="1395">
                  <c:v>869.11</c:v>
                </c:pt>
                <c:pt idx="1396">
                  <c:v>873.48</c:v>
                </c:pt>
                <c:pt idx="1397">
                  <c:v>869.92</c:v>
                </c:pt>
                <c:pt idx="1398">
                  <c:v>872.02</c:v>
                </c:pt>
                <c:pt idx="1399">
                  <c:v>874.12</c:v>
                </c:pt>
                <c:pt idx="1400">
                  <c:v>859.88</c:v>
                </c:pt>
                <c:pt idx="1401">
                  <c:v>853.9</c:v>
                </c:pt>
                <c:pt idx="1402">
                  <c:v>852.6</c:v>
                </c:pt>
                <c:pt idx="1403">
                  <c:v>851.96</c:v>
                </c:pt>
                <c:pt idx="1404">
                  <c:v>850.82</c:v>
                </c:pt>
                <c:pt idx="1405">
                  <c:v>848.4</c:v>
                </c:pt>
                <c:pt idx="1406">
                  <c:v>840.3</c:v>
                </c:pt>
                <c:pt idx="1407">
                  <c:v>848.56</c:v>
                </c:pt>
                <c:pt idx="1408">
                  <c:v>846.13</c:v>
                </c:pt>
                <c:pt idx="1409">
                  <c:v>844.03</c:v>
                </c:pt>
                <c:pt idx="1410">
                  <c:v>858.1</c:v>
                </c:pt>
                <c:pt idx="1411">
                  <c:v>864.25</c:v>
                </c:pt>
                <c:pt idx="1412">
                  <c:v>856.32</c:v>
                </c:pt>
                <c:pt idx="1413">
                  <c:v>862.8</c:v>
                </c:pt>
                <c:pt idx="1414">
                  <c:v>859.72</c:v>
                </c:pt>
                <c:pt idx="1415">
                  <c:v>845.32</c:v>
                </c:pt>
                <c:pt idx="1416">
                  <c:v>844.35</c:v>
                </c:pt>
                <c:pt idx="1417">
                  <c:v>848.88</c:v>
                </c:pt>
                <c:pt idx="1418">
                  <c:v>844.35</c:v>
                </c:pt>
                <c:pt idx="1419">
                  <c:v>840.14</c:v>
                </c:pt>
                <c:pt idx="1420">
                  <c:v>844.35</c:v>
                </c:pt>
                <c:pt idx="1421">
                  <c:v>842.41</c:v>
                </c:pt>
                <c:pt idx="1422">
                  <c:v>841.44</c:v>
                </c:pt>
                <c:pt idx="1423">
                  <c:v>838.36</c:v>
                </c:pt>
                <c:pt idx="1424">
                  <c:v>843.22</c:v>
                </c:pt>
                <c:pt idx="1425">
                  <c:v>840.14</c:v>
                </c:pt>
                <c:pt idx="1426">
                  <c:v>842.73</c:v>
                </c:pt>
                <c:pt idx="1427">
                  <c:v>846.62</c:v>
                </c:pt>
                <c:pt idx="1428">
                  <c:v>845</c:v>
                </c:pt>
                <c:pt idx="1429">
                  <c:v>855.03</c:v>
                </c:pt>
                <c:pt idx="1430">
                  <c:v>862.8</c:v>
                </c:pt>
                <c:pt idx="1431">
                  <c:v>861.18</c:v>
                </c:pt>
                <c:pt idx="1432">
                  <c:v>850.18</c:v>
                </c:pt>
                <c:pt idx="1433">
                  <c:v>851.47</c:v>
                </c:pt>
                <c:pt idx="1434">
                  <c:v>847.75</c:v>
                </c:pt>
                <c:pt idx="1435">
                  <c:v>839.82</c:v>
                </c:pt>
                <c:pt idx="1436">
                  <c:v>837.39</c:v>
                </c:pt>
                <c:pt idx="1437">
                  <c:v>837.39</c:v>
                </c:pt>
                <c:pt idx="1438">
                  <c:v>832.38</c:v>
                </c:pt>
                <c:pt idx="1439">
                  <c:v>808.43</c:v>
                </c:pt>
                <c:pt idx="1440">
                  <c:v>814.09</c:v>
                </c:pt>
                <c:pt idx="1441">
                  <c:v>821.53</c:v>
                </c:pt>
                <c:pt idx="1442">
                  <c:v>818.94</c:v>
                </c:pt>
                <c:pt idx="1443">
                  <c:v>822.5</c:v>
                </c:pt>
                <c:pt idx="1444">
                  <c:v>837.72</c:v>
                </c:pt>
                <c:pt idx="1445">
                  <c:v>840.47</c:v>
                </c:pt>
                <c:pt idx="1446">
                  <c:v>837.23</c:v>
                </c:pt>
                <c:pt idx="1447">
                  <c:v>841.11</c:v>
                </c:pt>
                <c:pt idx="1448">
                  <c:v>844.67</c:v>
                </c:pt>
                <c:pt idx="1449">
                  <c:v>847.1</c:v>
                </c:pt>
                <c:pt idx="1450">
                  <c:v>837.07</c:v>
                </c:pt>
                <c:pt idx="1451">
                  <c:v>832.54</c:v>
                </c:pt>
                <c:pt idx="1452">
                  <c:v>823.15</c:v>
                </c:pt>
                <c:pt idx="1453">
                  <c:v>816.84</c:v>
                </c:pt>
                <c:pt idx="1454">
                  <c:v>814.09</c:v>
                </c:pt>
                <c:pt idx="1455">
                  <c:v>815.38</c:v>
                </c:pt>
                <c:pt idx="1456">
                  <c:v>810.53</c:v>
                </c:pt>
                <c:pt idx="1457">
                  <c:v>815.22</c:v>
                </c:pt>
                <c:pt idx="1458">
                  <c:v>814.74</c:v>
                </c:pt>
                <c:pt idx="1459">
                  <c:v>818.46</c:v>
                </c:pt>
                <c:pt idx="1460">
                  <c:v>817.33</c:v>
                </c:pt>
                <c:pt idx="1461">
                  <c:v>810.37</c:v>
                </c:pt>
                <c:pt idx="1462">
                  <c:v>811.18</c:v>
                </c:pt>
                <c:pt idx="1463">
                  <c:v>807.29</c:v>
                </c:pt>
                <c:pt idx="1464">
                  <c:v>808.75</c:v>
                </c:pt>
                <c:pt idx="1465">
                  <c:v>811.5</c:v>
                </c:pt>
                <c:pt idx="1466">
                  <c:v>820.24</c:v>
                </c:pt>
                <c:pt idx="1467">
                  <c:v>828.82</c:v>
                </c:pt>
                <c:pt idx="1468">
                  <c:v>840.95</c:v>
                </c:pt>
                <c:pt idx="1469">
                  <c:v>839.01</c:v>
                </c:pt>
                <c:pt idx="1470">
                  <c:v>834.32</c:v>
                </c:pt>
                <c:pt idx="1471">
                  <c:v>836.42</c:v>
                </c:pt>
                <c:pt idx="1472">
                  <c:v>827.68</c:v>
                </c:pt>
                <c:pt idx="1473">
                  <c:v>823.48</c:v>
                </c:pt>
                <c:pt idx="1474">
                  <c:v>816.36</c:v>
                </c:pt>
                <c:pt idx="1475">
                  <c:v>820.72</c:v>
                </c:pt>
                <c:pt idx="1476">
                  <c:v>819.75</c:v>
                </c:pt>
                <c:pt idx="1477">
                  <c:v>814.9</c:v>
                </c:pt>
                <c:pt idx="1478">
                  <c:v>811.5</c:v>
                </c:pt>
                <c:pt idx="1479">
                  <c:v>824.45</c:v>
                </c:pt>
                <c:pt idx="1480">
                  <c:v>833.35</c:v>
                </c:pt>
                <c:pt idx="1481">
                  <c:v>835.29</c:v>
                </c:pt>
                <c:pt idx="1482">
                  <c:v>836.91</c:v>
                </c:pt>
                <c:pt idx="1483">
                  <c:v>844.35</c:v>
                </c:pt>
                <c:pt idx="1484">
                  <c:v>841.76</c:v>
                </c:pt>
                <c:pt idx="1485">
                  <c:v>831.24</c:v>
                </c:pt>
                <c:pt idx="1486">
                  <c:v>838.36</c:v>
                </c:pt>
                <c:pt idx="1487">
                  <c:v>843.54</c:v>
                </c:pt>
                <c:pt idx="1488">
                  <c:v>842.25</c:v>
                </c:pt>
                <c:pt idx="1489">
                  <c:v>837.39</c:v>
                </c:pt>
                <c:pt idx="1490">
                  <c:v>837.88</c:v>
                </c:pt>
                <c:pt idx="1491">
                  <c:v>831.73</c:v>
                </c:pt>
                <c:pt idx="1492">
                  <c:v>833.35</c:v>
                </c:pt>
                <c:pt idx="1493">
                  <c:v>832.38</c:v>
                </c:pt>
                <c:pt idx="1494">
                  <c:v>835.29</c:v>
                </c:pt>
                <c:pt idx="1495">
                  <c:v>835.77</c:v>
                </c:pt>
                <c:pt idx="1496">
                  <c:v>832.54</c:v>
                </c:pt>
                <c:pt idx="1497">
                  <c:v>823.48</c:v>
                </c:pt>
                <c:pt idx="1498">
                  <c:v>817.49</c:v>
                </c:pt>
                <c:pt idx="1499">
                  <c:v>808.91</c:v>
                </c:pt>
                <c:pt idx="1500">
                  <c:v>812.15</c:v>
                </c:pt>
                <c:pt idx="1501">
                  <c:v>818.14</c:v>
                </c:pt>
                <c:pt idx="1502">
                  <c:v>819.11</c:v>
                </c:pt>
                <c:pt idx="1503">
                  <c:v>816.03</c:v>
                </c:pt>
                <c:pt idx="1504">
                  <c:v>816.84</c:v>
                </c:pt>
                <c:pt idx="1505">
                  <c:v>808.75</c:v>
                </c:pt>
                <c:pt idx="1506">
                  <c:v>804.87</c:v>
                </c:pt>
                <c:pt idx="1507">
                  <c:v>804.22</c:v>
                </c:pt>
                <c:pt idx="1508">
                  <c:v>810.37</c:v>
                </c:pt>
                <c:pt idx="1509">
                  <c:v>815.38</c:v>
                </c:pt>
                <c:pt idx="1510">
                  <c:v>825.26</c:v>
                </c:pt>
                <c:pt idx="1511">
                  <c:v>830.6</c:v>
                </c:pt>
                <c:pt idx="1512">
                  <c:v>829.46</c:v>
                </c:pt>
                <c:pt idx="1513">
                  <c:v>828.82</c:v>
                </c:pt>
                <c:pt idx="1514">
                  <c:v>830.27</c:v>
                </c:pt>
                <c:pt idx="1515">
                  <c:v>819.75</c:v>
                </c:pt>
                <c:pt idx="1516">
                  <c:v>813.77</c:v>
                </c:pt>
                <c:pt idx="1517">
                  <c:v>818.3</c:v>
                </c:pt>
                <c:pt idx="1518">
                  <c:v>820.89</c:v>
                </c:pt>
                <c:pt idx="1519">
                  <c:v>820.4</c:v>
                </c:pt>
                <c:pt idx="1520">
                  <c:v>822.67</c:v>
                </c:pt>
                <c:pt idx="1521">
                  <c:v>823.64</c:v>
                </c:pt>
                <c:pt idx="1522">
                  <c:v>822.99</c:v>
                </c:pt>
                <c:pt idx="1523">
                  <c:v>823.48</c:v>
                </c:pt>
                <c:pt idx="1524">
                  <c:v>821.05</c:v>
                </c:pt>
                <c:pt idx="1525">
                  <c:v>822.5</c:v>
                </c:pt>
                <c:pt idx="1526">
                  <c:v>821.86</c:v>
                </c:pt>
                <c:pt idx="1527">
                  <c:v>832.54</c:v>
                </c:pt>
                <c:pt idx="1528">
                  <c:v>833.67</c:v>
                </c:pt>
                <c:pt idx="1529">
                  <c:v>834.64</c:v>
                </c:pt>
                <c:pt idx="1530">
                  <c:v>835.61</c:v>
                </c:pt>
                <c:pt idx="1531">
                  <c:v>833.51</c:v>
                </c:pt>
                <c:pt idx="1532">
                  <c:v>825.74</c:v>
                </c:pt>
                <c:pt idx="1533">
                  <c:v>822.67</c:v>
                </c:pt>
                <c:pt idx="1534">
                  <c:v>821.05</c:v>
                </c:pt>
                <c:pt idx="1535">
                  <c:v>822.99</c:v>
                </c:pt>
                <c:pt idx="1536">
                  <c:v>819.27</c:v>
                </c:pt>
                <c:pt idx="1537">
                  <c:v>819.75</c:v>
                </c:pt>
                <c:pt idx="1538">
                  <c:v>817.33</c:v>
                </c:pt>
                <c:pt idx="1539">
                  <c:v>824.45</c:v>
                </c:pt>
                <c:pt idx="1540">
                  <c:v>820.72</c:v>
                </c:pt>
                <c:pt idx="1541">
                  <c:v>835.94</c:v>
                </c:pt>
                <c:pt idx="1542">
                  <c:v>836.58</c:v>
                </c:pt>
                <c:pt idx="1543">
                  <c:v>834.8</c:v>
                </c:pt>
                <c:pt idx="1544">
                  <c:v>823.48</c:v>
                </c:pt>
                <c:pt idx="1545">
                  <c:v>816.36</c:v>
                </c:pt>
                <c:pt idx="1546">
                  <c:v>807.94</c:v>
                </c:pt>
                <c:pt idx="1547">
                  <c:v>808.91</c:v>
                </c:pt>
                <c:pt idx="1548">
                  <c:v>816.68</c:v>
                </c:pt>
                <c:pt idx="1549">
                  <c:v>822.99</c:v>
                </c:pt>
                <c:pt idx="1550">
                  <c:v>828.65</c:v>
                </c:pt>
                <c:pt idx="1551">
                  <c:v>827.2</c:v>
                </c:pt>
                <c:pt idx="1552">
                  <c:v>833.35</c:v>
                </c:pt>
                <c:pt idx="1553">
                  <c:v>831.4</c:v>
                </c:pt>
                <c:pt idx="1554">
                  <c:v>829.14</c:v>
                </c:pt>
                <c:pt idx="1555">
                  <c:v>825.09</c:v>
                </c:pt>
                <c:pt idx="1556">
                  <c:v>828.98</c:v>
                </c:pt>
                <c:pt idx="1557">
                  <c:v>822.5</c:v>
                </c:pt>
                <c:pt idx="1558">
                  <c:v>818.62</c:v>
                </c:pt>
                <c:pt idx="1559">
                  <c:v>819.11</c:v>
                </c:pt>
                <c:pt idx="1560">
                  <c:v>829.3</c:v>
                </c:pt>
                <c:pt idx="1561">
                  <c:v>822.18</c:v>
                </c:pt>
                <c:pt idx="1562">
                  <c:v>827.52</c:v>
                </c:pt>
                <c:pt idx="1563">
                  <c:v>823.31</c:v>
                </c:pt>
                <c:pt idx="1564">
                  <c:v>823.64</c:v>
                </c:pt>
                <c:pt idx="1565">
                  <c:v>821.21</c:v>
                </c:pt>
                <c:pt idx="1566">
                  <c:v>819.59</c:v>
                </c:pt>
                <c:pt idx="1567">
                  <c:v>810.85</c:v>
                </c:pt>
                <c:pt idx="1568">
                  <c:v>814.25</c:v>
                </c:pt>
                <c:pt idx="1569">
                  <c:v>813.77</c:v>
                </c:pt>
                <c:pt idx="1570">
                  <c:v>810.21</c:v>
                </c:pt>
                <c:pt idx="1571">
                  <c:v>819.43</c:v>
                </c:pt>
                <c:pt idx="1572">
                  <c:v>819.92</c:v>
                </c:pt>
                <c:pt idx="1573">
                  <c:v>817.65</c:v>
                </c:pt>
                <c:pt idx="1574">
                  <c:v>822.5</c:v>
                </c:pt>
                <c:pt idx="1575">
                  <c:v>827.68</c:v>
                </c:pt>
                <c:pt idx="1576">
                  <c:v>816.84</c:v>
                </c:pt>
                <c:pt idx="1577">
                  <c:v>816.36</c:v>
                </c:pt>
                <c:pt idx="1578">
                  <c:v>826.71</c:v>
                </c:pt>
                <c:pt idx="1579">
                  <c:v>822.18</c:v>
                </c:pt>
                <c:pt idx="1580">
                  <c:v>821.37</c:v>
                </c:pt>
                <c:pt idx="1581">
                  <c:v>827.2</c:v>
                </c:pt>
                <c:pt idx="1582">
                  <c:v>828.82</c:v>
                </c:pt>
                <c:pt idx="1583">
                  <c:v>827.36</c:v>
                </c:pt>
                <c:pt idx="1584">
                  <c:v>826.23</c:v>
                </c:pt>
                <c:pt idx="1585">
                  <c:v>813.6</c:v>
                </c:pt>
                <c:pt idx="1586">
                  <c:v>814.25</c:v>
                </c:pt>
                <c:pt idx="1587">
                  <c:v>817.81</c:v>
                </c:pt>
                <c:pt idx="1588">
                  <c:v>814.58</c:v>
                </c:pt>
                <c:pt idx="1589">
                  <c:v>809.24</c:v>
                </c:pt>
                <c:pt idx="1590">
                  <c:v>812.31</c:v>
                </c:pt>
                <c:pt idx="1591">
                  <c:v>812.8</c:v>
                </c:pt>
                <c:pt idx="1592">
                  <c:v>806.97</c:v>
                </c:pt>
                <c:pt idx="1593">
                  <c:v>801.63</c:v>
                </c:pt>
                <c:pt idx="1594">
                  <c:v>804.38</c:v>
                </c:pt>
                <c:pt idx="1595">
                  <c:v>808.27</c:v>
                </c:pt>
                <c:pt idx="1596">
                  <c:v>805.51</c:v>
                </c:pt>
                <c:pt idx="1597">
                  <c:v>802.6</c:v>
                </c:pt>
                <c:pt idx="1598">
                  <c:v>813.77</c:v>
                </c:pt>
                <c:pt idx="1599">
                  <c:v>810.85</c:v>
                </c:pt>
                <c:pt idx="1600">
                  <c:v>811.5</c:v>
                </c:pt>
                <c:pt idx="1601">
                  <c:v>813.6</c:v>
                </c:pt>
                <c:pt idx="1602">
                  <c:v>817.97</c:v>
                </c:pt>
                <c:pt idx="1603">
                  <c:v>803.25</c:v>
                </c:pt>
                <c:pt idx="1604">
                  <c:v>809.07</c:v>
                </c:pt>
                <c:pt idx="1605">
                  <c:v>810.69</c:v>
                </c:pt>
                <c:pt idx="1606">
                  <c:v>810.04</c:v>
                </c:pt>
                <c:pt idx="1607">
                  <c:v>811.34</c:v>
                </c:pt>
                <c:pt idx="1608">
                  <c:v>812.63</c:v>
                </c:pt>
                <c:pt idx="1609">
                  <c:v>807.62</c:v>
                </c:pt>
                <c:pt idx="1610">
                  <c:v>811.5</c:v>
                </c:pt>
                <c:pt idx="1611">
                  <c:v>809.88</c:v>
                </c:pt>
                <c:pt idx="1612">
                  <c:v>811.18</c:v>
                </c:pt>
                <c:pt idx="1613">
                  <c:v>820.4</c:v>
                </c:pt>
                <c:pt idx="1614">
                  <c:v>828.01</c:v>
                </c:pt>
                <c:pt idx="1615">
                  <c:v>823.48</c:v>
                </c:pt>
                <c:pt idx="1616">
                  <c:v>822.34</c:v>
                </c:pt>
                <c:pt idx="1617">
                  <c:v>819.75</c:v>
                </c:pt>
                <c:pt idx="1618">
                  <c:v>815.22</c:v>
                </c:pt>
                <c:pt idx="1619">
                  <c:v>811.99</c:v>
                </c:pt>
                <c:pt idx="1620">
                  <c:v>806.49</c:v>
                </c:pt>
                <c:pt idx="1621">
                  <c:v>811.99</c:v>
                </c:pt>
                <c:pt idx="1622">
                  <c:v>807.46</c:v>
                </c:pt>
                <c:pt idx="1623">
                  <c:v>810.69</c:v>
                </c:pt>
                <c:pt idx="1624">
                  <c:v>814.25</c:v>
                </c:pt>
                <c:pt idx="1625">
                  <c:v>825.42</c:v>
                </c:pt>
                <c:pt idx="1626">
                  <c:v>818.94</c:v>
                </c:pt>
                <c:pt idx="1627">
                  <c:v>822.83</c:v>
                </c:pt>
                <c:pt idx="1628">
                  <c:v>816.19</c:v>
                </c:pt>
                <c:pt idx="1629">
                  <c:v>810.85</c:v>
                </c:pt>
                <c:pt idx="1630">
                  <c:v>800.17</c:v>
                </c:pt>
                <c:pt idx="1631">
                  <c:v>801.47</c:v>
                </c:pt>
                <c:pt idx="1632">
                  <c:v>801.47</c:v>
                </c:pt>
                <c:pt idx="1633">
                  <c:v>805.35</c:v>
                </c:pt>
                <c:pt idx="1634">
                  <c:v>804.54</c:v>
                </c:pt>
                <c:pt idx="1635">
                  <c:v>815.71</c:v>
                </c:pt>
                <c:pt idx="1636">
                  <c:v>821.05</c:v>
                </c:pt>
                <c:pt idx="1637">
                  <c:v>824.93</c:v>
                </c:pt>
                <c:pt idx="1638">
                  <c:v>824.12</c:v>
                </c:pt>
                <c:pt idx="1639">
                  <c:v>829.62</c:v>
                </c:pt>
                <c:pt idx="1640">
                  <c:v>822.83</c:v>
                </c:pt>
                <c:pt idx="1641">
                  <c:v>820.56</c:v>
                </c:pt>
                <c:pt idx="1642">
                  <c:v>813.93</c:v>
                </c:pt>
                <c:pt idx="1643">
                  <c:v>814.09</c:v>
                </c:pt>
                <c:pt idx="1644">
                  <c:v>813.44</c:v>
                </c:pt>
                <c:pt idx="1645">
                  <c:v>809.56</c:v>
                </c:pt>
                <c:pt idx="1646">
                  <c:v>807.62</c:v>
                </c:pt>
                <c:pt idx="1647">
                  <c:v>808.27</c:v>
                </c:pt>
                <c:pt idx="1648">
                  <c:v>808.75</c:v>
                </c:pt>
                <c:pt idx="1649">
                  <c:v>810.53</c:v>
                </c:pt>
                <c:pt idx="1650">
                  <c:v>811.34</c:v>
                </c:pt>
                <c:pt idx="1651">
                  <c:v>818.46</c:v>
                </c:pt>
                <c:pt idx="1652">
                  <c:v>816.19</c:v>
                </c:pt>
                <c:pt idx="1653">
                  <c:v>813.44</c:v>
                </c:pt>
                <c:pt idx="1654">
                  <c:v>811.66</c:v>
                </c:pt>
                <c:pt idx="1655">
                  <c:v>825.74</c:v>
                </c:pt>
                <c:pt idx="1656">
                  <c:v>822.34</c:v>
                </c:pt>
                <c:pt idx="1657">
                  <c:v>821.21</c:v>
                </c:pt>
                <c:pt idx="1658">
                  <c:v>832.7</c:v>
                </c:pt>
                <c:pt idx="1659">
                  <c:v>835.61</c:v>
                </c:pt>
                <c:pt idx="1660">
                  <c:v>827.36</c:v>
                </c:pt>
                <c:pt idx="1661">
                  <c:v>827.36</c:v>
                </c:pt>
                <c:pt idx="1662">
                  <c:v>839.33</c:v>
                </c:pt>
                <c:pt idx="1663">
                  <c:v>833.83</c:v>
                </c:pt>
                <c:pt idx="1664">
                  <c:v>834.32</c:v>
                </c:pt>
                <c:pt idx="1665">
                  <c:v>836.74</c:v>
                </c:pt>
                <c:pt idx="1666">
                  <c:v>829.46</c:v>
                </c:pt>
                <c:pt idx="1667">
                  <c:v>820.24</c:v>
                </c:pt>
                <c:pt idx="1668">
                  <c:v>821.53</c:v>
                </c:pt>
                <c:pt idx="1669">
                  <c:v>818.78</c:v>
                </c:pt>
                <c:pt idx="1670">
                  <c:v>810.04</c:v>
                </c:pt>
                <c:pt idx="1671">
                  <c:v>815.87</c:v>
                </c:pt>
                <c:pt idx="1672">
                  <c:v>816.19</c:v>
                </c:pt>
                <c:pt idx="1673">
                  <c:v>813.12</c:v>
                </c:pt>
                <c:pt idx="1674">
                  <c:v>811.82</c:v>
                </c:pt>
                <c:pt idx="1675">
                  <c:v>822.34</c:v>
                </c:pt>
                <c:pt idx="1676">
                  <c:v>825.58</c:v>
                </c:pt>
                <c:pt idx="1677">
                  <c:v>823.96</c:v>
                </c:pt>
                <c:pt idx="1678">
                  <c:v>824.28</c:v>
                </c:pt>
                <c:pt idx="1679">
                  <c:v>826.55</c:v>
                </c:pt>
                <c:pt idx="1680">
                  <c:v>818.94</c:v>
                </c:pt>
                <c:pt idx="1681">
                  <c:v>806.32</c:v>
                </c:pt>
                <c:pt idx="1682">
                  <c:v>815.06</c:v>
                </c:pt>
                <c:pt idx="1683">
                  <c:v>815.06</c:v>
                </c:pt>
                <c:pt idx="1684">
                  <c:v>804.54</c:v>
                </c:pt>
                <c:pt idx="1685">
                  <c:v>798.07</c:v>
                </c:pt>
                <c:pt idx="1686">
                  <c:v>810.37</c:v>
                </c:pt>
                <c:pt idx="1687">
                  <c:v>806.32</c:v>
                </c:pt>
                <c:pt idx="1688">
                  <c:v>791.6</c:v>
                </c:pt>
                <c:pt idx="1689">
                  <c:v>791.27</c:v>
                </c:pt>
                <c:pt idx="1690">
                  <c:v>805.51</c:v>
                </c:pt>
                <c:pt idx="1691">
                  <c:v>803.57</c:v>
                </c:pt>
                <c:pt idx="1692">
                  <c:v>808.59</c:v>
                </c:pt>
                <c:pt idx="1693">
                  <c:v>821.05</c:v>
                </c:pt>
                <c:pt idx="1694">
                  <c:v>829.46</c:v>
                </c:pt>
                <c:pt idx="1695">
                  <c:v>819.11</c:v>
                </c:pt>
                <c:pt idx="1696">
                  <c:v>810.69</c:v>
                </c:pt>
                <c:pt idx="1697">
                  <c:v>796.78</c:v>
                </c:pt>
                <c:pt idx="1698">
                  <c:v>796.61</c:v>
                </c:pt>
                <c:pt idx="1699">
                  <c:v>794.51</c:v>
                </c:pt>
                <c:pt idx="1700">
                  <c:v>799.53</c:v>
                </c:pt>
                <c:pt idx="1701">
                  <c:v>800.34</c:v>
                </c:pt>
                <c:pt idx="1702">
                  <c:v>812.63</c:v>
                </c:pt>
                <c:pt idx="1703">
                  <c:v>814.74</c:v>
                </c:pt>
                <c:pt idx="1704">
                  <c:v>816.19</c:v>
                </c:pt>
                <c:pt idx="1705">
                  <c:v>813.93</c:v>
                </c:pt>
                <c:pt idx="1706">
                  <c:v>820.56</c:v>
                </c:pt>
                <c:pt idx="1707">
                  <c:v>821.7</c:v>
                </c:pt>
                <c:pt idx="1708">
                  <c:v>819.59</c:v>
                </c:pt>
                <c:pt idx="1709">
                  <c:v>810.37</c:v>
                </c:pt>
                <c:pt idx="1710">
                  <c:v>815.38</c:v>
                </c:pt>
                <c:pt idx="1711">
                  <c:v>814.58</c:v>
                </c:pt>
                <c:pt idx="1712">
                  <c:v>807.29</c:v>
                </c:pt>
                <c:pt idx="1713">
                  <c:v>807.62</c:v>
                </c:pt>
                <c:pt idx="1714">
                  <c:v>814.9</c:v>
                </c:pt>
                <c:pt idx="1715">
                  <c:v>812.31</c:v>
                </c:pt>
                <c:pt idx="1716">
                  <c:v>814.09</c:v>
                </c:pt>
                <c:pt idx="1717">
                  <c:v>816.03</c:v>
                </c:pt>
                <c:pt idx="1718">
                  <c:v>817.49</c:v>
                </c:pt>
                <c:pt idx="1719">
                  <c:v>814.9</c:v>
                </c:pt>
                <c:pt idx="1720">
                  <c:v>815.55</c:v>
                </c:pt>
                <c:pt idx="1721">
                  <c:v>814.41</c:v>
                </c:pt>
                <c:pt idx="1722">
                  <c:v>822.18</c:v>
                </c:pt>
                <c:pt idx="1723">
                  <c:v>827.2</c:v>
                </c:pt>
                <c:pt idx="1724">
                  <c:v>823.31</c:v>
                </c:pt>
                <c:pt idx="1725">
                  <c:v>816.19</c:v>
                </c:pt>
                <c:pt idx="1726">
                  <c:v>819.92</c:v>
                </c:pt>
                <c:pt idx="1727">
                  <c:v>811.66</c:v>
                </c:pt>
                <c:pt idx="1728">
                  <c:v>800.98</c:v>
                </c:pt>
                <c:pt idx="1729">
                  <c:v>814.41</c:v>
                </c:pt>
                <c:pt idx="1730">
                  <c:v>816.84</c:v>
                </c:pt>
                <c:pt idx="1731">
                  <c:v>813.77</c:v>
                </c:pt>
                <c:pt idx="1732">
                  <c:v>815.71</c:v>
                </c:pt>
                <c:pt idx="1733">
                  <c:v>823.96</c:v>
                </c:pt>
                <c:pt idx="1734">
                  <c:v>815.06</c:v>
                </c:pt>
                <c:pt idx="1735">
                  <c:v>811.18</c:v>
                </c:pt>
                <c:pt idx="1736">
                  <c:v>810.53</c:v>
                </c:pt>
                <c:pt idx="1737">
                  <c:v>811.5</c:v>
                </c:pt>
                <c:pt idx="1738">
                  <c:v>812.15</c:v>
                </c:pt>
                <c:pt idx="1739">
                  <c:v>814.09</c:v>
                </c:pt>
                <c:pt idx="1740">
                  <c:v>814.25</c:v>
                </c:pt>
                <c:pt idx="1741">
                  <c:v>819.43</c:v>
                </c:pt>
                <c:pt idx="1742">
                  <c:v>826.71</c:v>
                </c:pt>
                <c:pt idx="1743">
                  <c:v>818.94</c:v>
                </c:pt>
                <c:pt idx="1744">
                  <c:v>825.42</c:v>
                </c:pt>
                <c:pt idx="1745">
                  <c:v>831.4</c:v>
                </c:pt>
                <c:pt idx="1746">
                  <c:v>827.68</c:v>
                </c:pt>
                <c:pt idx="1747">
                  <c:v>812.47</c:v>
                </c:pt>
                <c:pt idx="1748">
                  <c:v>815.22</c:v>
                </c:pt>
                <c:pt idx="1749">
                  <c:v>805.35</c:v>
                </c:pt>
                <c:pt idx="1750">
                  <c:v>802.12</c:v>
                </c:pt>
                <c:pt idx="1751">
                  <c:v>800.82</c:v>
                </c:pt>
                <c:pt idx="1752">
                  <c:v>812.63</c:v>
                </c:pt>
                <c:pt idx="1753">
                  <c:v>817.33</c:v>
                </c:pt>
                <c:pt idx="1754">
                  <c:v>822.02</c:v>
                </c:pt>
                <c:pt idx="1755">
                  <c:v>831.08</c:v>
                </c:pt>
                <c:pt idx="1756">
                  <c:v>831.89</c:v>
                </c:pt>
                <c:pt idx="1757">
                  <c:v>826.71</c:v>
                </c:pt>
                <c:pt idx="1758">
                  <c:v>817.81</c:v>
                </c:pt>
                <c:pt idx="1759">
                  <c:v>818.3</c:v>
                </c:pt>
                <c:pt idx="1760">
                  <c:v>817.65</c:v>
                </c:pt>
                <c:pt idx="1761">
                  <c:v>820.4</c:v>
                </c:pt>
                <c:pt idx="1762">
                  <c:v>817.81</c:v>
                </c:pt>
                <c:pt idx="1763">
                  <c:v>823.8</c:v>
                </c:pt>
                <c:pt idx="1764">
                  <c:v>820.24</c:v>
                </c:pt>
                <c:pt idx="1765">
                  <c:v>819.27</c:v>
                </c:pt>
                <c:pt idx="1766">
                  <c:v>814.25</c:v>
                </c:pt>
                <c:pt idx="1767">
                  <c:v>814.25</c:v>
                </c:pt>
                <c:pt idx="1768">
                  <c:v>820.56</c:v>
                </c:pt>
                <c:pt idx="1769">
                  <c:v>830.92</c:v>
                </c:pt>
                <c:pt idx="1770">
                  <c:v>817.65</c:v>
                </c:pt>
                <c:pt idx="1771">
                  <c:v>817.49</c:v>
                </c:pt>
                <c:pt idx="1772">
                  <c:v>822.99</c:v>
                </c:pt>
                <c:pt idx="1773">
                  <c:v>816.68</c:v>
                </c:pt>
                <c:pt idx="1774">
                  <c:v>819.27</c:v>
                </c:pt>
                <c:pt idx="1775">
                  <c:v>831.08</c:v>
                </c:pt>
                <c:pt idx="1776">
                  <c:v>829.79</c:v>
                </c:pt>
                <c:pt idx="1777">
                  <c:v>825.74</c:v>
                </c:pt>
                <c:pt idx="1778">
                  <c:v>819.59</c:v>
                </c:pt>
                <c:pt idx="1779">
                  <c:v>809.4</c:v>
                </c:pt>
                <c:pt idx="1780">
                  <c:v>805.19</c:v>
                </c:pt>
                <c:pt idx="1781">
                  <c:v>810.37</c:v>
                </c:pt>
                <c:pt idx="1782">
                  <c:v>809.88</c:v>
                </c:pt>
                <c:pt idx="1783">
                  <c:v>809.07</c:v>
                </c:pt>
                <c:pt idx="1784">
                  <c:v>808.26</c:v>
                </c:pt>
                <c:pt idx="1785">
                  <c:v>803.57</c:v>
                </c:pt>
                <c:pt idx="1786">
                  <c:v>803.09</c:v>
                </c:pt>
                <c:pt idx="1787">
                  <c:v>803.25</c:v>
                </c:pt>
                <c:pt idx="1788">
                  <c:v>806</c:v>
                </c:pt>
                <c:pt idx="1789">
                  <c:v>804.87</c:v>
                </c:pt>
                <c:pt idx="1790">
                  <c:v>815.71</c:v>
                </c:pt>
                <c:pt idx="1791">
                  <c:v>811.5</c:v>
                </c:pt>
                <c:pt idx="1792">
                  <c:v>811.5</c:v>
                </c:pt>
                <c:pt idx="1793">
                  <c:v>813.28</c:v>
                </c:pt>
                <c:pt idx="1794">
                  <c:v>812.63</c:v>
                </c:pt>
                <c:pt idx="1795">
                  <c:v>812.31</c:v>
                </c:pt>
                <c:pt idx="1796">
                  <c:v>815.38</c:v>
                </c:pt>
                <c:pt idx="1797">
                  <c:v>818.3</c:v>
                </c:pt>
                <c:pt idx="1798">
                  <c:v>820.89</c:v>
                </c:pt>
                <c:pt idx="1799">
                  <c:v>821.05</c:v>
                </c:pt>
                <c:pt idx="1800">
                  <c:v>813.28</c:v>
                </c:pt>
                <c:pt idx="1801">
                  <c:v>804.54</c:v>
                </c:pt>
                <c:pt idx="1802">
                  <c:v>800.98</c:v>
                </c:pt>
                <c:pt idx="1803">
                  <c:v>801.95</c:v>
                </c:pt>
                <c:pt idx="1804">
                  <c:v>802.6</c:v>
                </c:pt>
                <c:pt idx="1805">
                  <c:v>809.88</c:v>
                </c:pt>
                <c:pt idx="1806">
                  <c:v>820.89</c:v>
                </c:pt>
                <c:pt idx="1807">
                  <c:v>822.02</c:v>
                </c:pt>
                <c:pt idx="1808">
                  <c:v>817.33</c:v>
                </c:pt>
                <c:pt idx="1809">
                  <c:v>817</c:v>
                </c:pt>
                <c:pt idx="1810">
                  <c:v>816.52</c:v>
                </c:pt>
                <c:pt idx="1811">
                  <c:v>814.9</c:v>
                </c:pt>
                <c:pt idx="1812">
                  <c:v>817.49</c:v>
                </c:pt>
                <c:pt idx="1813">
                  <c:v>830.92</c:v>
                </c:pt>
                <c:pt idx="1814">
                  <c:v>839.01</c:v>
                </c:pt>
                <c:pt idx="1815">
                  <c:v>829.62</c:v>
                </c:pt>
                <c:pt idx="1816">
                  <c:v>823.15</c:v>
                </c:pt>
                <c:pt idx="1817">
                  <c:v>819.75</c:v>
                </c:pt>
                <c:pt idx="1818">
                  <c:v>810.53</c:v>
                </c:pt>
                <c:pt idx="1819">
                  <c:v>804.06</c:v>
                </c:pt>
                <c:pt idx="1820">
                  <c:v>817.49</c:v>
                </c:pt>
                <c:pt idx="1821">
                  <c:v>826.55</c:v>
                </c:pt>
                <c:pt idx="1822">
                  <c:v>820.08</c:v>
                </c:pt>
                <c:pt idx="1823">
                  <c:v>817</c:v>
                </c:pt>
                <c:pt idx="1824">
                  <c:v>817.81</c:v>
                </c:pt>
                <c:pt idx="1825">
                  <c:v>807.62</c:v>
                </c:pt>
                <c:pt idx="1826">
                  <c:v>795</c:v>
                </c:pt>
                <c:pt idx="1827">
                  <c:v>797.91</c:v>
                </c:pt>
                <c:pt idx="1828">
                  <c:v>789.49</c:v>
                </c:pt>
                <c:pt idx="1829">
                  <c:v>784.15</c:v>
                </c:pt>
                <c:pt idx="1830">
                  <c:v>787.71</c:v>
                </c:pt>
                <c:pt idx="1831">
                  <c:v>792.41</c:v>
                </c:pt>
                <c:pt idx="1832">
                  <c:v>796.61</c:v>
                </c:pt>
                <c:pt idx="1833">
                  <c:v>802.28</c:v>
                </c:pt>
                <c:pt idx="1834">
                  <c:v>807.46</c:v>
                </c:pt>
                <c:pt idx="1835">
                  <c:v>806.65</c:v>
                </c:pt>
                <c:pt idx="1836">
                  <c:v>819.11</c:v>
                </c:pt>
                <c:pt idx="1837">
                  <c:v>826.39</c:v>
                </c:pt>
                <c:pt idx="1838">
                  <c:v>823.8</c:v>
                </c:pt>
                <c:pt idx="1839">
                  <c:v>815.06</c:v>
                </c:pt>
                <c:pt idx="1840">
                  <c:v>816.19</c:v>
                </c:pt>
                <c:pt idx="1841">
                  <c:v>803.73</c:v>
                </c:pt>
                <c:pt idx="1842">
                  <c:v>797.75</c:v>
                </c:pt>
                <c:pt idx="1843">
                  <c:v>809.72</c:v>
                </c:pt>
                <c:pt idx="1844">
                  <c:v>817.81</c:v>
                </c:pt>
                <c:pt idx="1845">
                  <c:v>820.72</c:v>
                </c:pt>
                <c:pt idx="1846">
                  <c:v>823.15</c:v>
                </c:pt>
                <c:pt idx="1847">
                  <c:v>825.09</c:v>
                </c:pt>
                <c:pt idx="1848">
                  <c:v>816.36</c:v>
                </c:pt>
                <c:pt idx="1849">
                  <c:v>816.52</c:v>
                </c:pt>
                <c:pt idx="1850">
                  <c:v>815.55</c:v>
                </c:pt>
                <c:pt idx="1851">
                  <c:v>807.94</c:v>
                </c:pt>
                <c:pt idx="1852">
                  <c:v>797.1</c:v>
                </c:pt>
                <c:pt idx="1853">
                  <c:v>801.95</c:v>
                </c:pt>
                <c:pt idx="1854">
                  <c:v>800.66</c:v>
                </c:pt>
                <c:pt idx="1855">
                  <c:v>800.98</c:v>
                </c:pt>
                <c:pt idx="1856">
                  <c:v>813.28</c:v>
                </c:pt>
                <c:pt idx="1857">
                  <c:v>817.16</c:v>
                </c:pt>
                <c:pt idx="1858">
                  <c:v>815.87</c:v>
                </c:pt>
                <c:pt idx="1859">
                  <c:v>817.97</c:v>
                </c:pt>
                <c:pt idx="1860">
                  <c:v>816.03</c:v>
                </c:pt>
                <c:pt idx="1861">
                  <c:v>811.82</c:v>
                </c:pt>
                <c:pt idx="1862">
                  <c:v>813.93</c:v>
                </c:pt>
                <c:pt idx="1863">
                  <c:v>819.43</c:v>
                </c:pt>
                <c:pt idx="1864">
                  <c:v>824.12</c:v>
                </c:pt>
                <c:pt idx="1865">
                  <c:v>820.08</c:v>
                </c:pt>
                <c:pt idx="1866">
                  <c:v>817.49</c:v>
                </c:pt>
                <c:pt idx="1867">
                  <c:v>822.67</c:v>
                </c:pt>
                <c:pt idx="1868">
                  <c:v>821.86</c:v>
                </c:pt>
                <c:pt idx="1869">
                  <c:v>814.25</c:v>
                </c:pt>
                <c:pt idx="1870">
                  <c:v>824.28</c:v>
                </c:pt>
                <c:pt idx="1871">
                  <c:v>826.39</c:v>
                </c:pt>
                <c:pt idx="1872">
                  <c:v>821.86</c:v>
                </c:pt>
                <c:pt idx="1873">
                  <c:v>805.19</c:v>
                </c:pt>
                <c:pt idx="1874">
                  <c:v>805.68</c:v>
                </c:pt>
                <c:pt idx="1875">
                  <c:v>802.12</c:v>
                </c:pt>
                <c:pt idx="1876">
                  <c:v>797.59</c:v>
                </c:pt>
                <c:pt idx="1877">
                  <c:v>807.46</c:v>
                </c:pt>
                <c:pt idx="1878">
                  <c:v>815.38</c:v>
                </c:pt>
                <c:pt idx="1879">
                  <c:v>811.18</c:v>
                </c:pt>
                <c:pt idx="1880">
                  <c:v>810.04</c:v>
                </c:pt>
                <c:pt idx="1881">
                  <c:v>815.71</c:v>
                </c:pt>
                <c:pt idx="1882">
                  <c:v>808.27</c:v>
                </c:pt>
                <c:pt idx="1883">
                  <c:v>811.18</c:v>
                </c:pt>
                <c:pt idx="1884">
                  <c:v>822.67</c:v>
                </c:pt>
                <c:pt idx="1885">
                  <c:v>826.71</c:v>
                </c:pt>
                <c:pt idx="1886">
                  <c:v>822.5</c:v>
                </c:pt>
                <c:pt idx="1887">
                  <c:v>811.82</c:v>
                </c:pt>
                <c:pt idx="1888">
                  <c:v>811.5</c:v>
                </c:pt>
                <c:pt idx="1889">
                  <c:v>806.97</c:v>
                </c:pt>
                <c:pt idx="1890">
                  <c:v>801.95</c:v>
                </c:pt>
                <c:pt idx="1891">
                  <c:v>812.63</c:v>
                </c:pt>
                <c:pt idx="1892">
                  <c:v>819.92</c:v>
                </c:pt>
                <c:pt idx="1893">
                  <c:v>813.6</c:v>
                </c:pt>
                <c:pt idx="1894">
                  <c:v>814.09</c:v>
                </c:pt>
                <c:pt idx="1895">
                  <c:v>811.99</c:v>
                </c:pt>
                <c:pt idx="1896">
                  <c:v>800.98</c:v>
                </c:pt>
                <c:pt idx="1897">
                  <c:v>798.88</c:v>
                </c:pt>
                <c:pt idx="1898">
                  <c:v>809.72</c:v>
                </c:pt>
                <c:pt idx="1899">
                  <c:v>810.53</c:v>
                </c:pt>
                <c:pt idx="1900">
                  <c:v>818.3</c:v>
                </c:pt>
                <c:pt idx="1901">
                  <c:v>820.4</c:v>
                </c:pt>
                <c:pt idx="1902">
                  <c:v>818.62</c:v>
                </c:pt>
                <c:pt idx="1903">
                  <c:v>821.05</c:v>
                </c:pt>
                <c:pt idx="1904">
                  <c:v>813.28</c:v>
                </c:pt>
                <c:pt idx="1905">
                  <c:v>798.56</c:v>
                </c:pt>
                <c:pt idx="1906">
                  <c:v>791.76</c:v>
                </c:pt>
                <c:pt idx="1907">
                  <c:v>800.5</c:v>
                </c:pt>
                <c:pt idx="1908">
                  <c:v>802.12</c:v>
                </c:pt>
                <c:pt idx="1909">
                  <c:v>807.62</c:v>
                </c:pt>
                <c:pt idx="1910">
                  <c:v>818.78</c:v>
                </c:pt>
                <c:pt idx="1911">
                  <c:v>825.74</c:v>
                </c:pt>
                <c:pt idx="1912">
                  <c:v>821.53</c:v>
                </c:pt>
                <c:pt idx="1913">
                  <c:v>813.93</c:v>
                </c:pt>
                <c:pt idx="1914">
                  <c:v>813.77</c:v>
                </c:pt>
                <c:pt idx="1915">
                  <c:v>810.04</c:v>
                </c:pt>
                <c:pt idx="1916">
                  <c:v>806.32</c:v>
                </c:pt>
                <c:pt idx="1917">
                  <c:v>797.26</c:v>
                </c:pt>
                <c:pt idx="1918">
                  <c:v>796.13</c:v>
                </c:pt>
                <c:pt idx="1919">
                  <c:v>799.04</c:v>
                </c:pt>
                <c:pt idx="1920">
                  <c:v>799.37</c:v>
                </c:pt>
                <c:pt idx="1921">
                  <c:v>806.16</c:v>
                </c:pt>
                <c:pt idx="1922">
                  <c:v>818.46</c:v>
                </c:pt>
                <c:pt idx="1923">
                  <c:v>817.16</c:v>
                </c:pt>
                <c:pt idx="1924">
                  <c:v>816.36</c:v>
                </c:pt>
                <c:pt idx="1925">
                  <c:v>815.71</c:v>
                </c:pt>
                <c:pt idx="1926">
                  <c:v>815.55</c:v>
                </c:pt>
                <c:pt idx="1927">
                  <c:v>817</c:v>
                </c:pt>
                <c:pt idx="1928">
                  <c:v>824.12</c:v>
                </c:pt>
                <c:pt idx="1929">
                  <c:v>817.65</c:v>
                </c:pt>
                <c:pt idx="1930">
                  <c:v>819.27</c:v>
                </c:pt>
                <c:pt idx="1931">
                  <c:v>819.59</c:v>
                </c:pt>
                <c:pt idx="1932">
                  <c:v>816.36</c:v>
                </c:pt>
                <c:pt idx="1933">
                  <c:v>812.31</c:v>
                </c:pt>
                <c:pt idx="1934">
                  <c:v>821.05</c:v>
                </c:pt>
                <c:pt idx="1935">
                  <c:v>826.23</c:v>
                </c:pt>
                <c:pt idx="1936">
                  <c:v>823.15</c:v>
                </c:pt>
                <c:pt idx="1937">
                  <c:v>823.64</c:v>
                </c:pt>
                <c:pt idx="1938">
                  <c:v>826.23</c:v>
                </c:pt>
                <c:pt idx="1939">
                  <c:v>818.94</c:v>
                </c:pt>
                <c:pt idx="1940">
                  <c:v>811.82</c:v>
                </c:pt>
                <c:pt idx="1941">
                  <c:v>810.53</c:v>
                </c:pt>
                <c:pt idx="1942">
                  <c:v>807.94</c:v>
                </c:pt>
                <c:pt idx="1943">
                  <c:v>807.13</c:v>
                </c:pt>
                <c:pt idx="1944">
                  <c:v>804.54</c:v>
                </c:pt>
                <c:pt idx="1945">
                  <c:v>802.12</c:v>
                </c:pt>
                <c:pt idx="1946">
                  <c:v>799.04</c:v>
                </c:pt>
                <c:pt idx="1947">
                  <c:v>804.54</c:v>
                </c:pt>
                <c:pt idx="1948">
                  <c:v>802.44</c:v>
                </c:pt>
                <c:pt idx="1949">
                  <c:v>807.94</c:v>
                </c:pt>
                <c:pt idx="1950">
                  <c:v>809.56</c:v>
                </c:pt>
                <c:pt idx="1951">
                  <c:v>802.6</c:v>
                </c:pt>
                <c:pt idx="1952">
                  <c:v>795.81</c:v>
                </c:pt>
                <c:pt idx="1953">
                  <c:v>794.19</c:v>
                </c:pt>
                <c:pt idx="1954">
                  <c:v>802.6</c:v>
                </c:pt>
                <c:pt idx="1955">
                  <c:v>809.4</c:v>
                </c:pt>
                <c:pt idx="1956">
                  <c:v>830.76</c:v>
                </c:pt>
                <c:pt idx="1957">
                  <c:v>835.45</c:v>
                </c:pt>
                <c:pt idx="1958">
                  <c:v>840.3</c:v>
                </c:pt>
                <c:pt idx="1959">
                  <c:v>824.93</c:v>
                </c:pt>
                <c:pt idx="1960">
                  <c:v>819.43</c:v>
                </c:pt>
                <c:pt idx="1961">
                  <c:v>807.13</c:v>
                </c:pt>
                <c:pt idx="1962">
                  <c:v>811.02</c:v>
                </c:pt>
                <c:pt idx="1963">
                  <c:v>813.28</c:v>
                </c:pt>
                <c:pt idx="1964">
                  <c:v>821.05</c:v>
                </c:pt>
                <c:pt idx="1965">
                  <c:v>820.56</c:v>
                </c:pt>
                <c:pt idx="1966">
                  <c:v>824.45</c:v>
                </c:pt>
                <c:pt idx="1967">
                  <c:v>815.06</c:v>
                </c:pt>
                <c:pt idx="1968">
                  <c:v>807.46</c:v>
                </c:pt>
                <c:pt idx="1969">
                  <c:v>808.59</c:v>
                </c:pt>
                <c:pt idx="1970">
                  <c:v>808.27</c:v>
                </c:pt>
                <c:pt idx="1971">
                  <c:v>804.06</c:v>
                </c:pt>
                <c:pt idx="1972">
                  <c:v>801.79</c:v>
                </c:pt>
                <c:pt idx="1973">
                  <c:v>796.78</c:v>
                </c:pt>
                <c:pt idx="1974">
                  <c:v>791.76</c:v>
                </c:pt>
                <c:pt idx="1975">
                  <c:v>785.13</c:v>
                </c:pt>
                <c:pt idx="1976">
                  <c:v>776.55</c:v>
                </c:pt>
                <c:pt idx="1977">
                  <c:v>783.67</c:v>
                </c:pt>
                <c:pt idx="1978">
                  <c:v>782.7</c:v>
                </c:pt>
                <c:pt idx="1979">
                  <c:v>787.88</c:v>
                </c:pt>
                <c:pt idx="1980">
                  <c:v>801.79</c:v>
                </c:pt>
                <c:pt idx="1981">
                  <c:v>804.38</c:v>
                </c:pt>
                <c:pt idx="1982">
                  <c:v>800.98</c:v>
                </c:pt>
                <c:pt idx="1983">
                  <c:v>812.8</c:v>
                </c:pt>
                <c:pt idx="1984">
                  <c:v>811.66</c:v>
                </c:pt>
                <c:pt idx="1985">
                  <c:v>802.76</c:v>
                </c:pt>
                <c:pt idx="1986">
                  <c:v>806.97</c:v>
                </c:pt>
                <c:pt idx="1987">
                  <c:v>807.29</c:v>
                </c:pt>
                <c:pt idx="1988">
                  <c:v>802.76</c:v>
                </c:pt>
                <c:pt idx="1989">
                  <c:v>800.5</c:v>
                </c:pt>
                <c:pt idx="1990">
                  <c:v>808.91</c:v>
                </c:pt>
                <c:pt idx="1991">
                  <c:v>815.87</c:v>
                </c:pt>
                <c:pt idx="1992">
                  <c:v>811.18</c:v>
                </c:pt>
                <c:pt idx="1993">
                  <c:v>811.34</c:v>
                </c:pt>
                <c:pt idx="1994">
                  <c:v>815.22</c:v>
                </c:pt>
                <c:pt idx="1995">
                  <c:v>808.59</c:v>
                </c:pt>
                <c:pt idx="1996">
                  <c:v>805.19</c:v>
                </c:pt>
                <c:pt idx="1997">
                  <c:v>812.96</c:v>
                </c:pt>
                <c:pt idx="1998">
                  <c:v>813.77</c:v>
                </c:pt>
                <c:pt idx="1999">
                  <c:v>822.99</c:v>
                </c:pt>
                <c:pt idx="2000">
                  <c:v>818.46</c:v>
                </c:pt>
                <c:pt idx="2001">
                  <c:v>819.43</c:v>
                </c:pt>
                <c:pt idx="2002">
                  <c:v>816.52</c:v>
                </c:pt>
                <c:pt idx="2003">
                  <c:v>808.27</c:v>
                </c:pt>
                <c:pt idx="2004">
                  <c:v>791.92</c:v>
                </c:pt>
                <c:pt idx="2005">
                  <c:v>801.31</c:v>
                </c:pt>
                <c:pt idx="2006">
                  <c:v>797.91</c:v>
                </c:pt>
                <c:pt idx="2007">
                  <c:v>801.95</c:v>
                </c:pt>
                <c:pt idx="2008">
                  <c:v>811.5</c:v>
                </c:pt>
                <c:pt idx="2009">
                  <c:v>820.89</c:v>
                </c:pt>
                <c:pt idx="2010">
                  <c:v>818.62</c:v>
                </c:pt>
                <c:pt idx="2011">
                  <c:v>813.77</c:v>
                </c:pt>
                <c:pt idx="2012">
                  <c:v>805.84</c:v>
                </c:pt>
                <c:pt idx="2013">
                  <c:v>799.69</c:v>
                </c:pt>
                <c:pt idx="2014">
                  <c:v>793.86</c:v>
                </c:pt>
                <c:pt idx="2015">
                  <c:v>792.57</c:v>
                </c:pt>
                <c:pt idx="2016">
                  <c:v>793.54</c:v>
                </c:pt>
                <c:pt idx="2017">
                  <c:v>794.67</c:v>
                </c:pt>
                <c:pt idx="2018">
                  <c:v>800.82</c:v>
                </c:pt>
                <c:pt idx="2019">
                  <c:v>795</c:v>
                </c:pt>
                <c:pt idx="2020">
                  <c:v>791.11</c:v>
                </c:pt>
                <c:pt idx="2021">
                  <c:v>798.07</c:v>
                </c:pt>
                <c:pt idx="2022">
                  <c:v>806.81</c:v>
                </c:pt>
                <c:pt idx="2023">
                  <c:v>806.32</c:v>
                </c:pt>
                <c:pt idx="2024">
                  <c:v>809.88</c:v>
                </c:pt>
                <c:pt idx="2025">
                  <c:v>814.58</c:v>
                </c:pt>
                <c:pt idx="2026">
                  <c:v>819.27</c:v>
                </c:pt>
                <c:pt idx="2027">
                  <c:v>815.87</c:v>
                </c:pt>
                <c:pt idx="2028">
                  <c:v>814.58</c:v>
                </c:pt>
                <c:pt idx="2029">
                  <c:v>812.96</c:v>
                </c:pt>
                <c:pt idx="2030">
                  <c:v>808.1</c:v>
                </c:pt>
                <c:pt idx="2031">
                  <c:v>798.72</c:v>
                </c:pt>
                <c:pt idx="2032">
                  <c:v>800.5</c:v>
                </c:pt>
                <c:pt idx="2033">
                  <c:v>795.32</c:v>
                </c:pt>
                <c:pt idx="2034">
                  <c:v>797.1</c:v>
                </c:pt>
                <c:pt idx="2035">
                  <c:v>801.95</c:v>
                </c:pt>
                <c:pt idx="2036">
                  <c:v>806.81</c:v>
                </c:pt>
                <c:pt idx="2037">
                  <c:v>812.31</c:v>
                </c:pt>
                <c:pt idx="2038">
                  <c:v>813.93</c:v>
                </c:pt>
                <c:pt idx="2039">
                  <c:v>818.62</c:v>
                </c:pt>
                <c:pt idx="2040">
                  <c:v>816.68</c:v>
                </c:pt>
                <c:pt idx="2041">
                  <c:v>818.78</c:v>
                </c:pt>
                <c:pt idx="2042">
                  <c:v>816.84</c:v>
                </c:pt>
                <c:pt idx="2043">
                  <c:v>826.87</c:v>
                </c:pt>
                <c:pt idx="2044">
                  <c:v>816.36</c:v>
                </c:pt>
                <c:pt idx="2045">
                  <c:v>812.8</c:v>
                </c:pt>
                <c:pt idx="2046">
                  <c:v>767.81</c:v>
                </c:pt>
                <c:pt idx="2047">
                  <c:v>787.23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5B8-BF15-FF1B2351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568"/>
        <c:axId val="6748032"/>
      </c:scatterChart>
      <c:valAx>
        <c:axId val="67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032"/>
        <c:crosses val="autoZero"/>
        <c:crossBetween val="midCat"/>
      </c:valAx>
      <c:valAx>
        <c:axId val="67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826.06</c:v>
                </c:pt>
                <c:pt idx="1">
                  <c:v>826.06</c:v>
                </c:pt>
                <c:pt idx="2">
                  <c:v>776.71</c:v>
                </c:pt>
                <c:pt idx="3">
                  <c:v>744.67</c:v>
                </c:pt>
                <c:pt idx="4">
                  <c:v>708.75</c:v>
                </c:pt>
                <c:pt idx="5">
                  <c:v>669.91</c:v>
                </c:pt>
                <c:pt idx="6">
                  <c:v>653.57000000000005</c:v>
                </c:pt>
                <c:pt idx="7">
                  <c:v>646.77</c:v>
                </c:pt>
                <c:pt idx="8">
                  <c:v>639.33000000000004</c:v>
                </c:pt>
                <c:pt idx="9">
                  <c:v>643.21</c:v>
                </c:pt>
                <c:pt idx="10">
                  <c:v>647.1</c:v>
                </c:pt>
                <c:pt idx="11">
                  <c:v>638.20000000000005</c:v>
                </c:pt>
                <c:pt idx="12">
                  <c:v>643.54</c:v>
                </c:pt>
                <c:pt idx="13">
                  <c:v>657.78</c:v>
                </c:pt>
                <c:pt idx="14">
                  <c:v>650.66</c:v>
                </c:pt>
                <c:pt idx="15">
                  <c:v>648.54999999999995</c:v>
                </c:pt>
                <c:pt idx="16">
                  <c:v>670.72</c:v>
                </c:pt>
                <c:pt idx="17">
                  <c:v>664.57</c:v>
                </c:pt>
                <c:pt idx="18">
                  <c:v>658.91</c:v>
                </c:pt>
                <c:pt idx="19">
                  <c:v>661.66</c:v>
                </c:pt>
                <c:pt idx="20">
                  <c:v>673.8</c:v>
                </c:pt>
                <c:pt idx="21">
                  <c:v>669.75</c:v>
                </c:pt>
                <c:pt idx="22">
                  <c:v>678</c:v>
                </c:pt>
                <c:pt idx="23">
                  <c:v>684.15</c:v>
                </c:pt>
                <c:pt idx="24">
                  <c:v>700.82</c:v>
                </c:pt>
                <c:pt idx="25">
                  <c:v>706.81</c:v>
                </c:pt>
                <c:pt idx="26">
                  <c:v>716.19</c:v>
                </c:pt>
                <c:pt idx="27">
                  <c:v>731.56</c:v>
                </c:pt>
                <c:pt idx="28">
                  <c:v>741.27</c:v>
                </c:pt>
                <c:pt idx="29">
                  <c:v>745.8</c:v>
                </c:pt>
                <c:pt idx="30">
                  <c:v>748.88</c:v>
                </c:pt>
                <c:pt idx="31">
                  <c:v>759.24</c:v>
                </c:pt>
                <c:pt idx="32">
                  <c:v>764.09</c:v>
                </c:pt>
                <c:pt idx="33">
                  <c:v>768.62</c:v>
                </c:pt>
                <c:pt idx="34">
                  <c:v>780.92</c:v>
                </c:pt>
                <c:pt idx="35">
                  <c:v>794.03</c:v>
                </c:pt>
                <c:pt idx="36">
                  <c:v>795.16</c:v>
                </c:pt>
                <c:pt idx="37">
                  <c:v>793.05</c:v>
                </c:pt>
                <c:pt idx="38">
                  <c:v>806.32</c:v>
                </c:pt>
                <c:pt idx="39">
                  <c:v>804.54</c:v>
                </c:pt>
                <c:pt idx="40">
                  <c:v>799.04</c:v>
                </c:pt>
                <c:pt idx="41">
                  <c:v>798.07</c:v>
                </c:pt>
                <c:pt idx="42">
                  <c:v>805.03</c:v>
                </c:pt>
                <c:pt idx="43">
                  <c:v>796.94</c:v>
                </c:pt>
                <c:pt idx="44">
                  <c:v>794.51</c:v>
                </c:pt>
                <c:pt idx="45">
                  <c:v>802.76</c:v>
                </c:pt>
                <c:pt idx="46">
                  <c:v>802.28</c:v>
                </c:pt>
                <c:pt idx="47">
                  <c:v>795.81</c:v>
                </c:pt>
                <c:pt idx="48">
                  <c:v>804.38</c:v>
                </c:pt>
                <c:pt idx="49">
                  <c:v>805.03</c:v>
                </c:pt>
                <c:pt idx="50">
                  <c:v>807.29</c:v>
                </c:pt>
                <c:pt idx="51">
                  <c:v>817.97</c:v>
                </c:pt>
                <c:pt idx="52">
                  <c:v>831.57</c:v>
                </c:pt>
                <c:pt idx="53">
                  <c:v>831.73</c:v>
                </c:pt>
                <c:pt idx="54">
                  <c:v>833.18</c:v>
                </c:pt>
                <c:pt idx="55">
                  <c:v>833.02</c:v>
                </c:pt>
                <c:pt idx="56">
                  <c:v>829.46</c:v>
                </c:pt>
                <c:pt idx="57">
                  <c:v>819.27</c:v>
                </c:pt>
                <c:pt idx="58">
                  <c:v>809.24</c:v>
                </c:pt>
                <c:pt idx="59">
                  <c:v>809.88</c:v>
                </c:pt>
                <c:pt idx="60">
                  <c:v>801.15</c:v>
                </c:pt>
                <c:pt idx="61">
                  <c:v>797.59</c:v>
                </c:pt>
                <c:pt idx="62">
                  <c:v>800.34</c:v>
                </c:pt>
                <c:pt idx="63">
                  <c:v>805.35</c:v>
                </c:pt>
                <c:pt idx="64">
                  <c:v>811.99</c:v>
                </c:pt>
                <c:pt idx="65">
                  <c:v>814.58</c:v>
                </c:pt>
                <c:pt idx="66">
                  <c:v>815.38</c:v>
                </c:pt>
                <c:pt idx="67">
                  <c:v>809.07</c:v>
                </c:pt>
                <c:pt idx="68">
                  <c:v>807.13</c:v>
                </c:pt>
                <c:pt idx="69">
                  <c:v>806</c:v>
                </c:pt>
                <c:pt idx="70">
                  <c:v>801.79</c:v>
                </c:pt>
                <c:pt idx="71">
                  <c:v>801.95</c:v>
                </c:pt>
                <c:pt idx="72">
                  <c:v>802.28</c:v>
                </c:pt>
                <c:pt idx="73">
                  <c:v>807.94</c:v>
                </c:pt>
                <c:pt idx="74">
                  <c:v>802.6</c:v>
                </c:pt>
                <c:pt idx="75">
                  <c:v>808.27</c:v>
                </c:pt>
                <c:pt idx="76">
                  <c:v>805.84</c:v>
                </c:pt>
                <c:pt idx="77">
                  <c:v>804.87</c:v>
                </c:pt>
                <c:pt idx="78">
                  <c:v>800.5</c:v>
                </c:pt>
                <c:pt idx="79">
                  <c:v>802.6</c:v>
                </c:pt>
                <c:pt idx="80">
                  <c:v>801.31</c:v>
                </c:pt>
                <c:pt idx="81">
                  <c:v>799.53</c:v>
                </c:pt>
                <c:pt idx="82">
                  <c:v>803.73</c:v>
                </c:pt>
                <c:pt idx="83">
                  <c:v>798.56</c:v>
                </c:pt>
                <c:pt idx="84">
                  <c:v>798.39</c:v>
                </c:pt>
                <c:pt idx="85">
                  <c:v>791.11</c:v>
                </c:pt>
                <c:pt idx="86">
                  <c:v>794.67</c:v>
                </c:pt>
                <c:pt idx="87">
                  <c:v>799.37</c:v>
                </c:pt>
                <c:pt idx="88">
                  <c:v>801.47</c:v>
                </c:pt>
                <c:pt idx="89">
                  <c:v>797.59</c:v>
                </c:pt>
                <c:pt idx="90">
                  <c:v>797.1</c:v>
                </c:pt>
                <c:pt idx="91">
                  <c:v>801.47</c:v>
                </c:pt>
                <c:pt idx="92">
                  <c:v>799.2</c:v>
                </c:pt>
                <c:pt idx="93">
                  <c:v>792.25</c:v>
                </c:pt>
                <c:pt idx="94">
                  <c:v>782.54</c:v>
                </c:pt>
                <c:pt idx="95">
                  <c:v>791.76</c:v>
                </c:pt>
                <c:pt idx="96">
                  <c:v>784.96</c:v>
                </c:pt>
                <c:pt idx="97">
                  <c:v>783.99</c:v>
                </c:pt>
                <c:pt idx="98">
                  <c:v>794.03</c:v>
                </c:pt>
                <c:pt idx="99">
                  <c:v>804.87</c:v>
                </c:pt>
                <c:pt idx="100">
                  <c:v>797.91</c:v>
                </c:pt>
                <c:pt idx="101">
                  <c:v>797.42</c:v>
                </c:pt>
                <c:pt idx="102">
                  <c:v>796.94</c:v>
                </c:pt>
                <c:pt idx="103">
                  <c:v>788.52</c:v>
                </c:pt>
                <c:pt idx="104">
                  <c:v>790.63</c:v>
                </c:pt>
                <c:pt idx="105">
                  <c:v>784.96</c:v>
                </c:pt>
                <c:pt idx="106">
                  <c:v>781.24</c:v>
                </c:pt>
                <c:pt idx="107">
                  <c:v>779.95</c:v>
                </c:pt>
                <c:pt idx="108">
                  <c:v>786.91</c:v>
                </c:pt>
                <c:pt idx="109">
                  <c:v>784.15</c:v>
                </c:pt>
                <c:pt idx="110">
                  <c:v>794.35</c:v>
                </c:pt>
                <c:pt idx="111">
                  <c:v>792.08</c:v>
                </c:pt>
                <c:pt idx="112">
                  <c:v>795.97</c:v>
                </c:pt>
                <c:pt idx="113">
                  <c:v>795.48</c:v>
                </c:pt>
                <c:pt idx="114">
                  <c:v>797.91</c:v>
                </c:pt>
                <c:pt idx="115">
                  <c:v>803.25</c:v>
                </c:pt>
                <c:pt idx="116">
                  <c:v>812.47</c:v>
                </c:pt>
                <c:pt idx="117">
                  <c:v>815.06</c:v>
                </c:pt>
                <c:pt idx="118">
                  <c:v>812.47</c:v>
                </c:pt>
                <c:pt idx="119">
                  <c:v>811.99</c:v>
                </c:pt>
                <c:pt idx="120">
                  <c:v>809.72</c:v>
                </c:pt>
                <c:pt idx="121">
                  <c:v>815.55</c:v>
                </c:pt>
                <c:pt idx="122">
                  <c:v>808.43</c:v>
                </c:pt>
                <c:pt idx="123">
                  <c:v>802.12</c:v>
                </c:pt>
                <c:pt idx="124">
                  <c:v>799.37</c:v>
                </c:pt>
                <c:pt idx="125">
                  <c:v>796.61</c:v>
                </c:pt>
                <c:pt idx="126">
                  <c:v>789.98</c:v>
                </c:pt>
                <c:pt idx="127">
                  <c:v>788.04</c:v>
                </c:pt>
                <c:pt idx="128">
                  <c:v>795</c:v>
                </c:pt>
                <c:pt idx="129">
                  <c:v>806.81</c:v>
                </c:pt>
                <c:pt idx="130">
                  <c:v>808.27</c:v>
                </c:pt>
                <c:pt idx="131">
                  <c:v>810.53</c:v>
                </c:pt>
                <c:pt idx="132">
                  <c:v>810.04</c:v>
                </c:pt>
                <c:pt idx="133">
                  <c:v>808.43</c:v>
                </c:pt>
                <c:pt idx="134">
                  <c:v>796.13</c:v>
                </c:pt>
                <c:pt idx="135">
                  <c:v>800.5</c:v>
                </c:pt>
                <c:pt idx="136">
                  <c:v>805.35</c:v>
                </c:pt>
                <c:pt idx="137">
                  <c:v>815.71</c:v>
                </c:pt>
                <c:pt idx="138">
                  <c:v>817.65</c:v>
                </c:pt>
                <c:pt idx="139">
                  <c:v>817.16</c:v>
                </c:pt>
                <c:pt idx="140">
                  <c:v>812.96</c:v>
                </c:pt>
                <c:pt idx="141">
                  <c:v>802.44</c:v>
                </c:pt>
                <c:pt idx="142">
                  <c:v>800.17</c:v>
                </c:pt>
                <c:pt idx="143">
                  <c:v>797.75</c:v>
                </c:pt>
                <c:pt idx="144">
                  <c:v>804.87</c:v>
                </c:pt>
                <c:pt idx="145">
                  <c:v>806.65</c:v>
                </c:pt>
                <c:pt idx="146">
                  <c:v>800.66</c:v>
                </c:pt>
                <c:pt idx="147">
                  <c:v>799.69</c:v>
                </c:pt>
                <c:pt idx="148">
                  <c:v>799.85</c:v>
                </c:pt>
                <c:pt idx="149">
                  <c:v>790.63</c:v>
                </c:pt>
                <c:pt idx="150">
                  <c:v>781.73</c:v>
                </c:pt>
                <c:pt idx="151">
                  <c:v>794.67</c:v>
                </c:pt>
                <c:pt idx="152">
                  <c:v>789.01</c:v>
                </c:pt>
                <c:pt idx="153">
                  <c:v>796.13</c:v>
                </c:pt>
                <c:pt idx="154">
                  <c:v>797.1</c:v>
                </c:pt>
                <c:pt idx="155">
                  <c:v>809.24</c:v>
                </c:pt>
                <c:pt idx="156">
                  <c:v>815.38</c:v>
                </c:pt>
                <c:pt idx="157">
                  <c:v>822.18</c:v>
                </c:pt>
                <c:pt idx="158">
                  <c:v>818.3</c:v>
                </c:pt>
                <c:pt idx="159">
                  <c:v>829.79</c:v>
                </c:pt>
                <c:pt idx="160">
                  <c:v>823.15</c:v>
                </c:pt>
                <c:pt idx="161">
                  <c:v>816.36</c:v>
                </c:pt>
                <c:pt idx="162">
                  <c:v>808.27</c:v>
                </c:pt>
                <c:pt idx="163">
                  <c:v>808.1</c:v>
                </c:pt>
                <c:pt idx="164">
                  <c:v>803.73</c:v>
                </c:pt>
                <c:pt idx="165">
                  <c:v>805.03</c:v>
                </c:pt>
                <c:pt idx="166">
                  <c:v>800.01</c:v>
                </c:pt>
                <c:pt idx="167">
                  <c:v>807.94</c:v>
                </c:pt>
                <c:pt idx="168">
                  <c:v>805.51</c:v>
                </c:pt>
                <c:pt idx="169">
                  <c:v>802.6</c:v>
                </c:pt>
                <c:pt idx="170">
                  <c:v>796.94</c:v>
                </c:pt>
                <c:pt idx="171">
                  <c:v>793.22</c:v>
                </c:pt>
                <c:pt idx="172">
                  <c:v>784.32</c:v>
                </c:pt>
                <c:pt idx="173">
                  <c:v>779.79</c:v>
                </c:pt>
                <c:pt idx="174">
                  <c:v>782.37</c:v>
                </c:pt>
                <c:pt idx="175">
                  <c:v>785.93</c:v>
                </c:pt>
                <c:pt idx="176">
                  <c:v>788.04</c:v>
                </c:pt>
                <c:pt idx="177">
                  <c:v>788.85</c:v>
                </c:pt>
                <c:pt idx="178">
                  <c:v>799.53</c:v>
                </c:pt>
                <c:pt idx="179">
                  <c:v>807.29</c:v>
                </c:pt>
                <c:pt idx="180">
                  <c:v>813.6</c:v>
                </c:pt>
                <c:pt idx="181">
                  <c:v>814.74</c:v>
                </c:pt>
                <c:pt idx="182">
                  <c:v>824.93</c:v>
                </c:pt>
                <c:pt idx="183">
                  <c:v>826.23</c:v>
                </c:pt>
                <c:pt idx="184">
                  <c:v>821.86</c:v>
                </c:pt>
                <c:pt idx="185">
                  <c:v>812.47</c:v>
                </c:pt>
                <c:pt idx="186">
                  <c:v>812.63</c:v>
                </c:pt>
                <c:pt idx="187">
                  <c:v>816.19</c:v>
                </c:pt>
                <c:pt idx="188">
                  <c:v>812.47</c:v>
                </c:pt>
                <c:pt idx="189">
                  <c:v>807.46</c:v>
                </c:pt>
                <c:pt idx="190">
                  <c:v>806.65</c:v>
                </c:pt>
                <c:pt idx="191">
                  <c:v>811.99</c:v>
                </c:pt>
                <c:pt idx="192">
                  <c:v>804.54</c:v>
                </c:pt>
                <c:pt idx="193">
                  <c:v>810.85</c:v>
                </c:pt>
                <c:pt idx="194">
                  <c:v>809.4</c:v>
                </c:pt>
                <c:pt idx="195">
                  <c:v>822.5</c:v>
                </c:pt>
                <c:pt idx="196">
                  <c:v>828.49</c:v>
                </c:pt>
                <c:pt idx="197">
                  <c:v>831.08</c:v>
                </c:pt>
                <c:pt idx="198">
                  <c:v>829.14</c:v>
                </c:pt>
                <c:pt idx="199">
                  <c:v>830.92</c:v>
                </c:pt>
                <c:pt idx="200">
                  <c:v>821.21</c:v>
                </c:pt>
                <c:pt idx="201">
                  <c:v>806.16</c:v>
                </c:pt>
                <c:pt idx="202">
                  <c:v>800.82</c:v>
                </c:pt>
                <c:pt idx="203">
                  <c:v>797.59</c:v>
                </c:pt>
                <c:pt idx="204">
                  <c:v>793.7</c:v>
                </c:pt>
                <c:pt idx="205">
                  <c:v>796.61</c:v>
                </c:pt>
                <c:pt idx="206">
                  <c:v>796.61</c:v>
                </c:pt>
                <c:pt idx="207">
                  <c:v>802.44</c:v>
                </c:pt>
                <c:pt idx="208">
                  <c:v>795.97</c:v>
                </c:pt>
                <c:pt idx="209">
                  <c:v>803.25</c:v>
                </c:pt>
                <c:pt idx="210">
                  <c:v>805.03</c:v>
                </c:pt>
                <c:pt idx="211">
                  <c:v>811.5</c:v>
                </c:pt>
                <c:pt idx="212">
                  <c:v>811.02</c:v>
                </c:pt>
                <c:pt idx="213">
                  <c:v>822.67</c:v>
                </c:pt>
                <c:pt idx="214">
                  <c:v>814.41</c:v>
                </c:pt>
                <c:pt idx="215">
                  <c:v>807.29</c:v>
                </c:pt>
                <c:pt idx="216">
                  <c:v>801.79</c:v>
                </c:pt>
                <c:pt idx="217">
                  <c:v>802.44</c:v>
                </c:pt>
                <c:pt idx="218">
                  <c:v>793.22</c:v>
                </c:pt>
                <c:pt idx="219">
                  <c:v>799.2</c:v>
                </c:pt>
                <c:pt idx="220">
                  <c:v>808.75</c:v>
                </c:pt>
                <c:pt idx="221">
                  <c:v>821.21</c:v>
                </c:pt>
                <c:pt idx="222">
                  <c:v>811.66</c:v>
                </c:pt>
                <c:pt idx="223">
                  <c:v>819.27</c:v>
                </c:pt>
                <c:pt idx="224">
                  <c:v>816.19</c:v>
                </c:pt>
                <c:pt idx="225">
                  <c:v>807.62</c:v>
                </c:pt>
                <c:pt idx="226">
                  <c:v>803.73</c:v>
                </c:pt>
                <c:pt idx="227">
                  <c:v>811.02</c:v>
                </c:pt>
                <c:pt idx="228">
                  <c:v>802.44</c:v>
                </c:pt>
                <c:pt idx="229">
                  <c:v>806.65</c:v>
                </c:pt>
                <c:pt idx="230">
                  <c:v>810.69</c:v>
                </c:pt>
                <c:pt idx="231">
                  <c:v>802.44</c:v>
                </c:pt>
                <c:pt idx="232">
                  <c:v>799.37</c:v>
                </c:pt>
                <c:pt idx="233">
                  <c:v>806.65</c:v>
                </c:pt>
                <c:pt idx="234">
                  <c:v>800.01</c:v>
                </c:pt>
                <c:pt idx="235">
                  <c:v>809.24</c:v>
                </c:pt>
                <c:pt idx="236">
                  <c:v>808.43</c:v>
                </c:pt>
                <c:pt idx="237">
                  <c:v>812.63</c:v>
                </c:pt>
                <c:pt idx="238">
                  <c:v>806.81</c:v>
                </c:pt>
                <c:pt idx="239">
                  <c:v>812.63</c:v>
                </c:pt>
                <c:pt idx="240">
                  <c:v>805.35</c:v>
                </c:pt>
                <c:pt idx="241">
                  <c:v>810.21</c:v>
                </c:pt>
                <c:pt idx="242">
                  <c:v>805.35</c:v>
                </c:pt>
                <c:pt idx="243">
                  <c:v>811.02</c:v>
                </c:pt>
                <c:pt idx="244">
                  <c:v>811.5</c:v>
                </c:pt>
                <c:pt idx="245">
                  <c:v>808.1</c:v>
                </c:pt>
                <c:pt idx="246">
                  <c:v>803.25</c:v>
                </c:pt>
                <c:pt idx="247">
                  <c:v>809.24</c:v>
                </c:pt>
                <c:pt idx="248">
                  <c:v>810.53</c:v>
                </c:pt>
                <c:pt idx="249">
                  <c:v>814.25</c:v>
                </c:pt>
                <c:pt idx="250">
                  <c:v>809.72</c:v>
                </c:pt>
                <c:pt idx="251">
                  <c:v>818.46</c:v>
                </c:pt>
                <c:pt idx="252">
                  <c:v>818.46</c:v>
                </c:pt>
                <c:pt idx="253">
                  <c:v>816.52</c:v>
                </c:pt>
                <c:pt idx="254">
                  <c:v>812.8</c:v>
                </c:pt>
                <c:pt idx="255">
                  <c:v>815.38</c:v>
                </c:pt>
                <c:pt idx="256">
                  <c:v>805.68</c:v>
                </c:pt>
                <c:pt idx="257">
                  <c:v>801.31</c:v>
                </c:pt>
                <c:pt idx="258">
                  <c:v>799.2</c:v>
                </c:pt>
                <c:pt idx="259">
                  <c:v>788.2</c:v>
                </c:pt>
                <c:pt idx="260">
                  <c:v>790.14</c:v>
                </c:pt>
                <c:pt idx="261">
                  <c:v>796.45</c:v>
                </c:pt>
                <c:pt idx="262">
                  <c:v>805.03</c:v>
                </c:pt>
                <c:pt idx="263">
                  <c:v>812.8</c:v>
                </c:pt>
                <c:pt idx="264">
                  <c:v>823.48</c:v>
                </c:pt>
                <c:pt idx="265">
                  <c:v>821.86</c:v>
                </c:pt>
                <c:pt idx="266">
                  <c:v>819.27</c:v>
                </c:pt>
                <c:pt idx="267">
                  <c:v>803.57</c:v>
                </c:pt>
                <c:pt idx="268">
                  <c:v>788.2</c:v>
                </c:pt>
                <c:pt idx="269">
                  <c:v>776.55</c:v>
                </c:pt>
                <c:pt idx="270">
                  <c:v>781.89</c:v>
                </c:pt>
                <c:pt idx="271">
                  <c:v>780.92</c:v>
                </c:pt>
                <c:pt idx="272">
                  <c:v>798.39</c:v>
                </c:pt>
                <c:pt idx="273">
                  <c:v>803.25</c:v>
                </c:pt>
                <c:pt idx="274">
                  <c:v>813.77</c:v>
                </c:pt>
                <c:pt idx="275">
                  <c:v>808.75</c:v>
                </c:pt>
                <c:pt idx="276">
                  <c:v>817</c:v>
                </c:pt>
                <c:pt idx="277">
                  <c:v>811.02</c:v>
                </c:pt>
                <c:pt idx="278">
                  <c:v>813.77</c:v>
                </c:pt>
                <c:pt idx="279">
                  <c:v>815.22</c:v>
                </c:pt>
                <c:pt idx="280">
                  <c:v>812.63</c:v>
                </c:pt>
                <c:pt idx="281">
                  <c:v>805.35</c:v>
                </c:pt>
                <c:pt idx="282">
                  <c:v>795.32</c:v>
                </c:pt>
                <c:pt idx="283">
                  <c:v>787.07</c:v>
                </c:pt>
                <c:pt idx="284">
                  <c:v>781.24</c:v>
                </c:pt>
                <c:pt idx="285">
                  <c:v>785.13</c:v>
                </c:pt>
                <c:pt idx="286">
                  <c:v>787.55</c:v>
                </c:pt>
                <c:pt idx="287">
                  <c:v>794.83</c:v>
                </c:pt>
                <c:pt idx="288">
                  <c:v>803.25</c:v>
                </c:pt>
                <c:pt idx="289">
                  <c:v>803.9</c:v>
                </c:pt>
                <c:pt idx="290">
                  <c:v>806.32</c:v>
                </c:pt>
                <c:pt idx="291">
                  <c:v>809.07</c:v>
                </c:pt>
                <c:pt idx="292">
                  <c:v>804.71</c:v>
                </c:pt>
                <c:pt idx="293">
                  <c:v>808.1</c:v>
                </c:pt>
                <c:pt idx="294">
                  <c:v>817.97</c:v>
                </c:pt>
                <c:pt idx="295">
                  <c:v>816.68</c:v>
                </c:pt>
                <c:pt idx="296">
                  <c:v>804.22</c:v>
                </c:pt>
                <c:pt idx="297">
                  <c:v>812.8</c:v>
                </c:pt>
                <c:pt idx="298">
                  <c:v>807.78</c:v>
                </c:pt>
                <c:pt idx="299">
                  <c:v>807.13</c:v>
                </c:pt>
                <c:pt idx="300">
                  <c:v>811.5</c:v>
                </c:pt>
                <c:pt idx="301">
                  <c:v>814.25</c:v>
                </c:pt>
                <c:pt idx="302">
                  <c:v>804.87</c:v>
                </c:pt>
                <c:pt idx="303">
                  <c:v>809.72</c:v>
                </c:pt>
                <c:pt idx="304">
                  <c:v>802.6</c:v>
                </c:pt>
                <c:pt idx="305">
                  <c:v>796.29</c:v>
                </c:pt>
                <c:pt idx="306">
                  <c:v>811.34</c:v>
                </c:pt>
                <c:pt idx="307">
                  <c:v>814.25</c:v>
                </c:pt>
                <c:pt idx="308">
                  <c:v>811.99</c:v>
                </c:pt>
                <c:pt idx="309">
                  <c:v>816.68</c:v>
                </c:pt>
                <c:pt idx="310">
                  <c:v>820.72</c:v>
                </c:pt>
                <c:pt idx="311">
                  <c:v>805.19</c:v>
                </c:pt>
                <c:pt idx="312">
                  <c:v>800.34</c:v>
                </c:pt>
                <c:pt idx="313">
                  <c:v>802.76</c:v>
                </c:pt>
                <c:pt idx="314">
                  <c:v>800.17</c:v>
                </c:pt>
                <c:pt idx="315">
                  <c:v>791.27</c:v>
                </c:pt>
                <c:pt idx="316">
                  <c:v>799.69</c:v>
                </c:pt>
                <c:pt idx="317">
                  <c:v>812.8</c:v>
                </c:pt>
                <c:pt idx="318">
                  <c:v>814.58</c:v>
                </c:pt>
                <c:pt idx="319">
                  <c:v>812.15</c:v>
                </c:pt>
                <c:pt idx="320">
                  <c:v>820.4</c:v>
                </c:pt>
                <c:pt idx="321">
                  <c:v>819.11</c:v>
                </c:pt>
                <c:pt idx="322">
                  <c:v>812.96</c:v>
                </c:pt>
                <c:pt idx="323">
                  <c:v>810.69</c:v>
                </c:pt>
                <c:pt idx="324">
                  <c:v>809.88</c:v>
                </c:pt>
                <c:pt idx="325">
                  <c:v>813.28</c:v>
                </c:pt>
                <c:pt idx="326">
                  <c:v>816.68</c:v>
                </c:pt>
                <c:pt idx="327">
                  <c:v>814.74</c:v>
                </c:pt>
                <c:pt idx="328">
                  <c:v>813.44</c:v>
                </c:pt>
                <c:pt idx="329">
                  <c:v>816.84</c:v>
                </c:pt>
                <c:pt idx="330">
                  <c:v>812.15</c:v>
                </c:pt>
                <c:pt idx="331">
                  <c:v>820.56</c:v>
                </c:pt>
                <c:pt idx="332">
                  <c:v>822.67</c:v>
                </c:pt>
                <c:pt idx="333">
                  <c:v>813.77</c:v>
                </c:pt>
                <c:pt idx="334">
                  <c:v>817.97</c:v>
                </c:pt>
                <c:pt idx="335">
                  <c:v>819.27</c:v>
                </c:pt>
                <c:pt idx="336">
                  <c:v>812.63</c:v>
                </c:pt>
                <c:pt idx="337">
                  <c:v>817.49</c:v>
                </c:pt>
                <c:pt idx="338">
                  <c:v>826.23</c:v>
                </c:pt>
                <c:pt idx="339">
                  <c:v>817.16</c:v>
                </c:pt>
                <c:pt idx="340">
                  <c:v>815.22</c:v>
                </c:pt>
                <c:pt idx="341">
                  <c:v>804.22</c:v>
                </c:pt>
                <c:pt idx="342">
                  <c:v>807.78</c:v>
                </c:pt>
                <c:pt idx="343">
                  <c:v>802.44</c:v>
                </c:pt>
                <c:pt idx="344">
                  <c:v>805.51</c:v>
                </c:pt>
                <c:pt idx="345">
                  <c:v>813.77</c:v>
                </c:pt>
                <c:pt idx="346">
                  <c:v>816.36</c:v>
                </c:pt>
                <c:pt idx="347">
                  <c:v>799.2</c:v>
                </c:pt>
                <c:pt idx="348">
                  <c:v>802.93</c:v>
                </c:pt>
                <c:pt idx="349">
                  <c:v>807.29</c:v>
                </c:pt>
                <c:pt idx="350">
                  <c:v>798.39</c:v>
                </c:pt>
                <c:pt idx="351">
                  <c:v>801.47</c:v>
                </c:pt>
                <c:pt idx="352">
                  <c:v>817.33</c:v>
                </c:pt>
                <c:pt idx="353">
                  <c:v>820.24</c:v>
                </c:pt>
                <c:pt idx="354">
                  <c:v>811.34</c:v>
                </c:pt>
                <c:pt idx="355">
                  <c:v>803.9</c:v>
                </c:pt>
                <c:pt idx="356">
                  <c:v>806.49</c:v>
                </c:pt>
                <c:pt idx="357">
                  <c:v>797.26</c:v>
                </c:pt>
                <c:pt idx="358">
                  <c:v>796.45</c:v>
                </c:pt>
                <c:pt idx="359">
                  <c:v>800.98</c:v>
                </c:pt>
                <c:pt idx="360">
                  <c:v>817</c:v>
                </c:pt>
                <c:pt idx="361">
                  <c:v>813.44</c:v>
                </c:pt>
                <c:pt idx="362">
                  <c:v>815.06</c:v>
                </c:pt>
                <c:pt idx="363">
                  <c:v>814.41</c:v>
                </c:pt>
                <c:pt idx="364">
                  <c:v>816.19</c:v>
                </c:pt>
                <c:pt idx="365">
                  <c:v>813.44</c:v>
                </c:pt>
                <c:pt idx="366">
                  <c:v>816.52</c:v>
                </c:pt>
                <c:pt idx="367">
                  <c:v>813.12</c:v>
                </c:pt>
                <c:pt idx="368">
                  <c:v>808.1</c:v>
                </c:pt>
                <c:pt idx="369">
                  <c:v>804.38</c:v>
                </c:pt>
                <c:pt idx="370">
                  <c:v>808.75</c:v>
                </c:pt>
                <c:pt idx="371">
                  <c:v>802.76</c:v>
                </c:pt>
                <c:pt idx="372">
                  <c:v>807.46</c:v>
                </c:pt>
                <c:pt idx="373">
                  <c:v>815.38</c:v>
                </c:pt>
                <c:pt idx="374">
                  <c:v>823.31</c:v>
                </c:pt>
                <c:pt idx="375">
                  <c:v>811.66</c:v>
                </c:pt>
                <c:pt idx="376">
                  <c:v>812.15</c:v>
                </c:pt>
                <c:pt idx="377">
                  <c:v>816.03</c:v>
                </c:pt>
                <c:pt idx="378">
                  <c:v>810.85</c:v>
                </c:pt>
                <c:pt idx="379">
                  <c:v>804.54</c:v>
                </c:pt>
                <c:pt idx="380">
                  <c:v>799.85</c:v>
                </c:pt>
                <c:pt idx="381">
                  <c:v>804.71</c:v>
                </c:pt>
                <c:pt idx="382">
                  <c:v>801.15</c:v>
                </c:pt>
                <c:pt idx="383">
                  <c:v>803.73</c:v>
                </c:pt>
                <c:pt idx="384">
                  <c:v>800.82</c:v>
                </c:pt>
                <c:pt idx="385">
                  <c:v>815.22</c:v>
                </c:pt>
                <c:pt idx="386">
                  <c:v>813.28</c:v>
                </c:pt>
                <c:pt idx="387">
                  <c:v>808.59</c:v>
                </c:pt>
                <c:pt idx="388">
                  <c:v>807.94</c:v>
                </c:pt>
                <c:pt idx="389">
                  <c:v>806.65</c:v>
                </c:pt>
                <c:pt idx="390">
                  <c:v>794.03</c:v>
                </c:pt>
                <c:pt idx="391">
                  <c:v>793.22</c:v>
                </c:pt>
                <c:pt idx="392">
                  <c:v>794.83</c:v>
                </c:pt>
                <c:pt idx="393">
                  <c:v>791.92</c:v>
                </c:pt>
                <c:pt idx="394">
                  <c:v>798.56</c:v>
                </c:pt>
                <c:pt idx="395">
                  <c:v>793.38</c:v>
                </c:pt>
                <c:pt idx="396">
                  <c:v>794.83</c:v>
                </c:pt>
                <c:pt idx="397">
                  <c:v>794.35</c:v>
                </c:pt>
                <c:pt idx="398">
                  <c:v>800.34</c:v>
                </c:pt>
                <c:pt idx="399">
                  <c:v>797.42</c:v>
                </c:pt>
                <c:pt idx="400">
                  <c:v>804.06</c:v>
                </c:pt>
                <c:pt idx="401">
                  <c:v>798.23</c:v>
                </c:pt>
                <c:pt idx="402">
                  <c:v>800.82</c:v>
                </c:pt>
                <c:pt idx="403">
                  <c:v>792.41</c:v>
                </c:pt>
                <c:pt idx="404">
                  <c:v>793.86</c:v>
                </c:pt>
                <c:pt idx="405">
                  <c:v>796.13</c:v>
                </c:pt>
                <c:pt idx="406">
                  <c:v>804.38</c:v>
                </c:pt>
                <c:pt idx="407">
                  <c:v>802.44</c:v>
                </c:pt>
                <c:pt idx="408">
                  <c:v>812.96</c:v>
                </c:pt>
                <c:pt idx="409">
                  <c:v>816.36</c:v>
                </c:pt>
                <c:pt idx="410">
                  <c:v>828.49</c:v>
                </c:pt>
                <c:pt idx="411">
                  <c:v>823.8</c:v>
                </c:pt>
                <c:pt idx="412">
                  <c:v>828.17</c:v>
                </c:pt>
                <c:pt idx="413">
                  <c:v>820.24</c:v>
                </c:pt>
                <c:pt idx="414">
                  <c:v>821.05</c:v>
                </c:pt>
                <c:pt idx="415">
                  <c:v>818.62</c:v>
                </c:pt>
                <c:pt idx="416">
                  <c:v>820.24</c:v>
                </c:pt>
                <c:pt idx="417">
                  <c:v>820.24</c:v>
                </c:pt>
                <c:pt idx="418">
                  <c:v>826.39</c:v>
                </c:pt>
                <c:pt idx="419">
                  <c:v>821.05</c:v>
                </c:pt>
                <c:pt idx="420">
                  <c:v>809.88</c:v>
                </c:pt>
                <c:pt idx="421">
                  <c:v>811.99</c:v>
                </c:pt>
                <c:pt idx="422">
                  <c:v>813.6</c:v>
                </c:pt>
                <c:pt idx="423">
                  <c:v>816.68</c:v>
                </c:pt>
                <c:pt idx="424">
                  <c:v>810.37</c:v>
                </c:pt>
                <c:pt idx="425">
                  <c:v>812.63</c:v>
                </c:pt>
                <c:pt idx="426">
                  <c:v>812.8</c:v>
                </c:pt>
                <c:pt idx="427">
                  <c:v>811.02</c:v>
                </c:pt>
                <c:pt idx="428">
                  <c:v>799.69</c:v>
                </c:pt>
                <c:pt idx="429">
                  <c:v>805.84</c:v>
                </c:pt>
                <c:pt idx="430">
                  <c:v>804.38</c:v>
                </c:pt>
                <c:pt idx="431">
                  <c:v>805.35</c:v>
                </c:pt>
                <c:pt idx="432">
                  <c:v>795</c:v>
                </c:pt>
                <c:pt idx="433">
                  <c:v>801.95</c:v>
                </c:pt>
                <c:pt idx="434">
                  <c:v>799.69</c:v>
                </c:pt>
                <c:pt idx="435">
                  <c:v>803.41</c:v>
                </c:pt>
                <c:pt idx="436">
                  <c:v>797.59</c:v>
                </c:pt>
                <c:pt idx="437">
                  <c:v>810.53</c:v>
                </c:pt>
                <c:pt idx="438">
                  <c:v>803.9</c:v>
                </c:pt>
                <c:pt idx="439">
                  <c:v>806.32</c:v>
                </c:pt>
                <c:pt idx="440">
                  <c:v>803.25</c:v>
                </c:pt>
                <c:pt idx="441">
                  <c:v>813.28</c:v>
                </c:pt>
                <c:pt idx="442">
                  <c:v>813.6</c:v>
                </c:pt>
                <c:pt idx="443">
                  <c:v>813.28</c:v>
                </c:pt>
                <c:pt idx="444">
                  <c:v>812.31</c:v>
                </c:pt>
                <c:pt idx="445">
                  <c:v>811.02</c:v>
                </c:pt>
                <c:pt idx="446">
                  <c:v>802.6</c:v>
                </c:pt>
                <c:pt idx="447">
                  <c:v>801.79</c:v>
                </c:pt>
                <c:pt idx="448">
                  <c:v>797.26</c:v>
                </c:pt>
                <c:pt idx="449">
                  <c:v>796.29</c:v>
                </c:pt>
                <c:pt idx="450">
                  <c:v>801.15</c:v>
                </c:pt>
                <c:pt idx="451">
                  <c:v>807.78</c:v>
                </c:pt>
                <c:pt idx="452">
                  <c:v>802.93</c:v>
                </c:pt>
                <c:pt idx="453">
                  <c:v>811.02</c:v>
                </c:pt>
                <c:pt idx="454">
                  <c:v>816.03</c:v>
                </c:pt>
                <c:pt idx="455">
                  <c:v>810.21</c:v>
                </c:pt>
                <c:pt idx="456">
                  <c:v>808.27</c:v>
                </c:pt>
                <c:pt idx="457">
                  <c:v>808.1</c:v>
                </c:pt>
                <c:pt idx="458">
                  <c:v>807.94</c:v>
                </c:pt>
                <c:pt idx="459">
                  <c:v>801.31</c:v>
                </c:pt>
                <c:pt idx="460">
                  <c:v>802.44</c:v>
                </c:pt>
                <c:pt idx="461">
                  <c:v>807.94</c:v>
                </c:pt>
                <c:pt idx="462">
                  <c:v>808.59</c:v>
                </c:pt>
                <c:pt idx="463">
                  <c:v>809.24</c:v>
                </c:pt>
                <c:pt idx="464">
                  <c:v>818.78</c:v>
                </c:pt>
                <c:pt idx="465">
                  <c:v>820.72</c:v>
                </c:pt>
                <c:pt idx="466">
                  <c:v>811.34</c:v>
                </c:pt>
                <c:pt idx="467">
                  <c:v>812.8</c:v>
                </c:pt>
                <c:pt idx="468">
                  <c:v>811.82</c:v>
                </c:pt>
                <c:pt idx="469">
                  <c:v>805.84</c:v>
                </c:pt>
                <c:pt idx="470">
                  <c:v>802.76</c:v>
                </c:pt>
                <c:pt idx="471">
                  <c:v>803.09</c:v>
                </c:pt>
                <c:pt idx="472">
                  <c:v>811.99</c:v>
                </c:pt>
                <c:pt idx="473">
                  <c:v>804.06</c:v>
                </c:pt>
                <c:pt idx="474">
                  <c:v>801.47</c:v>
                </c:pt>
                <c:pt idx="475">
                  <c:v>805.68</c:v>
                </c:pt>
                <c:pt idx="476">
                  <c:v>810.04</c:v>
                </c:pt>
                <c:pt idx="477">
                  <c:v>804.71</c:v>
                </c:pt>
                <c:pt idx="478">
                  <c:v>812.63</c:v>
                </c:pt>
                <c:pt idx="479">
                  <c:v>813.6</c:v>
                </c:pt>
                <c:pt idx="480">
                  <c:v>814.09</c:v>
                </c:pt>
                <c:pt idx="481">
                  <c:v>818.62</c:v>
                </c:pt>
                <c:pt idx="482">
                  <c:v>825.42</c:v>
                </c:pt>
                <c:pt idx="483">
                  <c:v>826.39</c:v>
                </c:pt>
                <c:pt idx="484">
                  <c:v>822.5</c:v>
                </c:pt>
                <c:pt idx="485">
                  <c:v>817.97</c:v>
                </c:pt>
                <c:pt idx="486">
                  <c:v>808.43</c:v>
                </c:pt>
                <c:pt idx="487">
                  <c:v>794.19</c:v>
                </c:pt>
                <c:pt idx="488">
                  <c:v>791.11</c:v>
                </c:pt>
                <c:pt idx="489">
                  <c:v>798.23</c:v>
                </c:pt>
                <c:pt idx="490">
                  <c:v>797.75</c:v>
                </c:pt>
                <c:pt idx="491">
                  <c:v>800.5</c:v>
                </c:pt>
                <c:pt idx="492">
                  <c:v>807.94</c:v>
                </c:pt>
                <c:pt idx="493">
                  <c:v>812.63</c:v>
                </c:pt>
                <c:pt idx="494">
                  <c:v>812.31</c:v>
                </c:pt>
                <c:pt idx="495">
                  <c:v>816.36</c:v>
                </c:pt>
                <c:pt idx="496">
                  <c:v>818.46</c:v>
                </c:pt>
                <c:pt idx="497">
                  <c:v>817.81</c:v>
                </c:pt>
                <c:pt idx="498">
                  <c:v>810.04</c:v>
                </c:pt>
                <c:pt idx="499">
                  <c:v>806.97</c:v>
                </c:pt>
                <c:pt idx="500">
                  <c:v>815.71</c:v>
                </c:pt>
                <c:pt idx="501">
                  <c:v>808.1</c:v>
                </c:pt>
                <c:pt idx="502">
                  <c:v>806.97</c:v>
                </c:pt>
                <c:pt idx="503">
                  <c:v>814.41</c:v>
                </c:pt>
                <c:pt idx="504">
                  <c:v>817.16</c:v>
                </c:pt>
                <c:pt idx="505">
                  <c:v>813.6</c:v>
                </c:pt>
                <c:pt idx="506">
                  <c:v>822.34</c:v>
                </c:pt>
                <c:pt idx="507">
                  <c:v>821.21</c:v>
                </c:pt>
                <c:pt idx="508">
                  <c:v>828.17</c:v>
                </c:pt>
                <c:pt idx="509">
                  <c:v>827.52</c:v>
                </c:pt>
                <c:pt idx="510">
                  <c:v>831.89</c:v>
                </c:pt>
                <c:pt idx="511">
                  <c:v>832.21</c:v>
                </c:pt>
                <c:pt idx="512">
                  <c:v>830.43</c:v>
                </c:pt>
                <c:pt idx="513">
                  <c:v>821.86</c:v>
                </c:pt>
                <c:pt idx="514">
                  <c:v>825.42</c:v>
                </c:pt>
                <c:pt idx="515">
                  <c:v>816.03</c:v>
                </c:pt>
                <c:pt idx="516">
                  <c:v>809.24</c:v>
                </c:pt>
                <c:pt idx="517">
                  <c:v>812.8</c:v>
                </c:pt>
                <c:pt idx="518">
                  <c:v>811.66</c:v>
                </c:pt>
                <c:pt idx="519">
                  <c:v>809.72</c:v>
                </c:pt>
                <c:pt idx="520">
                  <c:v>813.77</c:v>
                </c:pt>
                <c:pt idx="521">
                  <c:v>811.34</c:v>
                </c:pt>
                <c:pt idx="522">
                  <c:v>798.88</c:v>
                </c:pt>
                <c:pt idx="523">
                  <c:v>805.68</c:v>
                </c:pt>
                <c:pt idx="524">
                  <c:v>808.91</c:v>
                </c:pt>
                <c:pt idx="525">
                  <c:v>807.29</c:v>
                </c:pt>
                <c:pt idx="526">
                  <c:v>805.51</c:v>
                </c:pt>
                <c:pt idx="527">
                  <c:v>816.68</c:v>
                </c:pt>
                <c:pt idx="528">
                  <c:v>815.87</c:v>
                </c:pt>
                <c:pt idx="529">
                  <c:v>813.77</c:v>
                </c:pt>
                <c:pt idx="530">
                  <c:v>811.5</c:v>
                </c:pt>
                <c:pt idx="531">
                  <c:v>819.75</c:v>
                </c:pt>
                <c:pt idx="532">
                  <c:v>811.02</c:v>
                </c:pt>
                <c:pt idx="533">
                  <c:v>804.06</c:v>
                </c:pt>
                <c:pt idx="534">
                  <c:v>802.76</c:v>
                </c:pt>
                <c:pt idx="535">
                  <c:v>807.29</c:v>
                </c:pt>
                <c:pt idx="536">
                  <c:v>810.53</c:v>
                </c:pt>
                <c:pt idx="537">
                  <c:v>812.31</c:v>
                </c:pt>
                <c:pt idx="538">
                  <c:v>809.72</c:v>
                </c:pt>
                <c:pt idx="539">
                  <c:v>811.18</c:v>
                </c:pt>
                <c:pt idx="540">
                  <c:v>815.38</c:v>
                </c:pt>
                <c:pt idx="541">
                  <c:v>803.73</c:v>
                </c:pt>
                <c:pt idx="542">
                  <c:v>808.59</c:v>
                </c:pt>
                <c:pt idx="543">
                  <c:v>810.85</c:v>
                </c:pt>
                <c:pt idx="544">
                  <c:v>811.99</c:v>
                </c:pt>
                <c:pt idx="545">
                  <c:v>803.09</c:v>
                </c:pt>
                <c:pt idx="546">
                  <c:v>810.69</c:v>
                </c:pt>
                <c:pt idx="547">
                  <c:v>806</c:v>
                </c:pt>
                <c:pt idx="548">
                  <c:v>799.85</c:v>
                </c:pt>
                <c:pt idx="549">
                  <c:v>800.01</c:v>
                </c:pt>
                <c:pt idx="550">
                  <c:v>800.82</c:v>
                </c:pt>
                <c:pt idx="551">
                  <c:v>806.16</c:v>
                </c:pt>
                <c:pt idx="552">
                  <c:v>808.75</c:v>
                </c:pt>
                <c:pt idx="553">
                  <c:v>818.3</c:v>
                </c:pt>
                <c:pt idx="554">
                  <c:v>814.25</c:v>
                </c:pt>
                <c:pt idx="555">
                  <c:v>821.05</c:v>
                </c:pt>
                <c:pt idx="556">
                  <c:v>811.5</c:v>
                </c:pt>
                <c:pt idx="557">
                  <c:v>809.88</c:v>
                </c:pt>
                <c:pt idx="558">
                  <c:v>811.5</c:v>
                </c:pt>
                <c:pt idx="559">
                  <c:v>814.41</c:v>
                </c:pt>
                <c:pt idx="560">
                  <c:v>806</c:v>
                </c:pt>
                <c:pt idx="561">
                  <c:v>810.04</c:v>
                </c:pt>
                <c:pt idx="562">
                  <c:v>818.46</c:v>
                </c:pt>
                <c:pt idx="563">
                  <c:v>816.36</c:v>
                </c:pt>
                <c:pt idx="564">
                  <c:v>809.56</c:v>
                </c:pt>
                <c:pt idx="565">
                  <c:v>814.74</c:v>
                </c:pt>
                <c:pt idx="566">
                  <c:v>822.5</c:v>
                </c:pt>
                <c:pt idx="567">
                  <c:v>821.37</c:v>
                </c:pt>
                <c:pt idx="568">
                  <c:v>819.11</c:v>
                </c:pt>
                <c:pt idx="569">
                  <c:v>824.28</c:v>
                </c:pt>
                <c:pt idx="570">
                  <c:v>816.36</c:v>
                </c:pt>
                <c:pt idx="571">
                  <c:v>814.74</c:v>
                </c:pt>
                <c:pt idx="572">
                  <c:v>808.43</c:v>
                </c:pt>
                <c:pt idx="573">
                  <c:v>812.15</c:v>
                </c:pt>
                <c:pt idx="574">
                  <c:v>814.25</c:v>
                </c:pt>
                <c:pt idx="575">
                  <c:v>820.24</c:v>
                </c:pt>
                <c:pt idx="576">
                  <c:v>818.3</c:v>
                </c:pt>
                <c:pt idx="577">
                  <c:v>829.3</c:v>
                </c:pt>
                <c:pt idx="578">
                  <c:v>829.46</c:v>
                </c:pt>
                <c:pt idx="579">
                  <c:v>826.55</c:v>
                </c:pt>
                <c:pt idx="580">
                  <c:v>826.55</c:v>
                </c:pt>
                <c:pt idx="581">
                  <c:v>829.46</c:v>
                </c:pt>
                <c:pt idx="582">
                  <c:v>824.12</c:v>
                </c:pt>
                <c:pt idx="583">
                  <c:v>821.37</c:v>
                </c:pt>
                <c:pt idx="584">
                  <c:v>827.68</c:v>
                </c:pt>
                <c:pt idx="585">
                  <c:v>826.87</c:v>
                </c:pt>
                <c:pt idx="586">
                  <c:v>824.77</c:v>
                </c:pt>
                <c:pt idx="587">
                  <c:v>826.87</c:v>
                </c:pt>
                <c:pt idx="588">
                  <c:v>826.23</c:v>
                </c:pt>
                <c:pt idx="589">
                  <c:v>817.97</c:v>
                </c:pt>
                <c:pt idx="590">
                  <c:v>821.86</c:v>
                </c:pt>
                <c:pt idx="591">
                  <c:v>816.19</c:v>
                </c:pt>
                <c:pt idx="592">
                  <c:v>815.06</c:v>
                </c:pt>
                <c:pt idx="593">
                  <c:v>815.87</c:v>
                </c:pt>
                <c:pt idx="594">
                  <c:v>821.21</c:v>
                </c:pt>
                <c:pt idx="595">
                  <c:v>813.77</c:v>
                </c:pt>
                <c:pt idx="596">
                  <c:v>815.87</c:v>
                </c:pt>
                <c:pt idx="597">
                  <c:v>811.99</c:v>
                </c:pt>
                <c:pt idx="598">
                  <c:v>811.66</c:v>
                </c:pt>
                <c:pt idx="599">
                  <c:v>808.59</c:v>
                </c:pt>
                <c:pt idx="600">
                  <c:v>811.5</c:v>
                </c:pt>
                <c:pt idx="601">
                  <c:v>808.59</c:v>
                </c:pt>
                <c:pt idx="602">
                  <c:v>807.62</c:v>
                </c:pt>
                <c:pt idx="603">
                  <c:v>809.24</c:v>
                </c:pt>
                <c:pt idx="604">
                  <c:v>810.53</c:v>
                </c:pt>
                <c:pt idx="605">
                  <c:v>804.54</c:v>
                </c:pt>
                <c:pt idx="606">
                  <c:v>806.16</c:v>
                </c:pt>
                <c:pt idx="607">
                  <c:v>801.63</c:v>
                </c:pt>
                <c:pt idx="608">
                  <c:v>796.45</c:v>
                </c:pt>
                <c:pt idx="609">
                  <c:v>796.94</c:v>
                </c:pt>
                <c:pt idx="610">
                  <c:v>808.59</c:v>
                </c:pt>
                <c:pt idx="611">
                  <c:v>813.77</c:v>
                </c:pt>
                <c:pt idx="612">
                  <c:v>817.49</c:v>
                </c:pt>
                <c:pt idx="613">
                  <c:v>821.37</c:v>
                </c:pt>
                <c:pt idx="614">
                  <c:v>823.64</c:v>
                </c:pt>
                <c:pt idx="615">
                  <c:v>823.48</c:v>
                </c:pt>
                <c:pt idx="616">
                  <c:v>816.84</c:v>
                </c:pt>
                <c:pt idx="617">
                  <c:v>818.46</c:v>
                </c:pt>
                <c:pt idx="618">
                  <c:v>828.01</c:v>
                </c:pt>
                <c:pt idx="619">
                  <c:v>829.14</c:v>
                </c:pt>
                <c:pt idx="620">
                  <c:v>830.92</c:v>
                </c:pt>
                <c:pt idx="621">
                  <c:v>837.72</c:v>
                </c:pt>
                <c:pt idx="622">
                  <c:v>842.73</c:v>
                </c:pt>
                <c:pt idx="623">
                  <c:v>834.48</c:v>
                </c:pt>
                <c:pt idx="624">
                  <c:v>827.68</c:v>
                </c:pt>
                <c:pt idx="625">
                  <c:v>822.99</c:v>
                </c:pt>
                <c:pt idx="626">
                  <c:v>824.45</c:v>
                </c:pt>
                <c:pt idx="627">
                  <c:v>826.23</c:v>
                </c:pt>
                <c:pt idx="628">
                  <c:v>817.81</c:v>
                </c:pt>
                <c:pt idx="629">
                  <c:v>825.26</c:v>
                </c:pt>
                <c:pt idx="630">
                  <c:v>821.86</c:v>
                </c:pt>
                <c:pt idx="631">
                  <c:v>816.36</c:v>
                </c:pt>
                <c:pt idx="632">
                  <c:v>813.44</c:v>
                </c:pt>
                <c:pt idx="633">
                  <c:v>816.68</c:v>
                </c:pt>
                <c:pt idx="634">
                  <c:v>810.85</c:v>
                </c:pt>
                <c:pt idx="635">
                  <c:v>814.9</c:v>
                </c:pt>
                <c:pt idx="636">
                  <c:v>824.77</c:v>
                </c:pt>
                <c:pt idx="637">
                  <c:v>828.01</c:v>
                </c:pt>
                <c:pt idx="638">
                  <c:v>834.48</c:v>
                </c:pt>
                <c:pt idx="639">
                  <c:v>839.17</c:v>
                </c:pt>
                <c:pt idx="640">
                  <c:v>840.47</c:v>
                </c:pt>
                <c:pt idx="641">
                  <c:v>836.26</c:v>
                </c:pt>
                <c:pt idx="642">
                  <c:v>829.95</c:v>
                </c:pt>
                <c:pt idx="643">
                  <c:v>831.73</c:v>
                </c:pt>
                <c:pt idx="644">
                  <c:v>836.74</c:v>
                </c:pt>
                <c:pt idx="645">
                  <c:v>839.66</c:v>
                </c:pt>
                <c:pt idx="646">
                  <c:v>841.28</c:v>
                </c:pt>
                <c:pt idx="647">
                  <c:v>849.69</c:v>
                </c:pt>
                <c:pt idx="648">
                  <c:v>850.66</c:v>
                </c:pt>
                <c:pt idx="649">
                  <c:v>843.22</c:v>
                </c:pt>
                <c:pt idx="650">
                  <c:v>846.45</c:v>
                </c:pt>
                <c:pt idx="651">
                  <c:v>844.19</c:v>
                </c:pt>
                <c:pt idx="652">
                  <c:v>845.48</c:v>
                </c:pt>
                <c:pt idx="653">
                  <c:v>865.22</c:v>
                </c:pt>
                <c:pt idx="654">
                  <c:v>871.21</c:v>
                </c:pt>
                <c:pt idx="655">
                  <c:v>871.7</c:v>
                </c:pt>
                <c:pt idx="656">
                  <c:v>881.89</c:v>
                </c:pt>
                <c:pt idx="657">
                  <c:v>887.07</c:v>
                </c:pt>
                <c:pt idx="658">
                  <c:v>874.93</c:v>
                </c:pt>
                <c:pt idx="659">
                  <c:v>887.55</c:v>
                </c:pt>
                <c:pt idx="660">
                  <c:v>890.14</c:v>
                </c:pt>
                <c:pt idx="661">
                  <c:v>894.67</c:v>
                </c:pt>
                <c:pt idx="662">
                  <c:v>898.4</c:v>
                </c:pt>
                <c:pt idx="663">
                  <c:v>912.31</c:v>
                </c:pt>
                <c:pt idx="664">
                  <c:v>912.47</c:v>
                </c:pt>
                <c:pt idx="665">
                  <c:v>925.74</c:v>
                </c:pt>
                <c:pt idx="666">
                  <c:v>928.01</c:v>
                </c:pt>
                <c:pt idx="667">
                  <c:v>945.32</c:v>
                </c:pt>
                <c:pt idx="668">
                  <c:v>947.75</c:v>
                </c:pt>
                <c:pt idx="669">
                  <c:v>961.18</c:v>
                </c:pt>
                <c:pt idx="670">
                  <c:v>967.33</c:v>
                </c:pt>
                <c:pt idx="671">
                  <c:v>987.56</c:v>
                </c:pt>
                <c:pt idx="672">
                  <c:v>987.56</c:v>
                </c:pt>
                <c:pt idx="673">
                  <c:v>1004.87</c:v>
                </c:pt>
                <c:pt idx="674">
                  <c:v>1018.79</c:v>
                </c:pt>
                <c:pt idx="675">
                  <c:v>1037.72</c:v>
                </c:pt>
                <c:pt idx="676">
                  <c:v>1051.47</c:v>
                </c:pt>
                <c:pt idx="677">
                  <c:v>1079.3</c:v>
                </c:pt>
                <c:pt idx="678">
                  <c:v>1094.3499999999999</c:v>
                </c:pt>
                <c:pt idx="679">
                  <c:v>1121.21</c:v>
                </c:pt>
                <c:pt idx="680">
                  <c:v>1144.8399999999999</c:v>
                </c:pt>
                <c:pt idx="681">
                  <c:v>1165.07</c:v>
                </c:pt>
                <c:pt idx="682">
                  <c:v>1179.95</c:v>
                </c:pt>
                <c:pt idx="683">
                  <c:v>1208.43</c:v>
                </c:pt>
                <c:pt idx="684">
                  <c:v>1226.3900000000001</c:v>
                </c:pt>
                <c:pt idx="685">
                  <c:v>1258.92</c:v>
                </c:pt>
                <c:pt idx="686">
                  <c:v>1289.3399999999999</c:v>
                </c:pt>
                <c:pt idx="687">
                  <c:v>1317.82</c:v>
                </c:pt>
                <c:pt idx="688">
                  <c:v>1350.67</c:v>
                </c:pt>
                <c:pt idx="689">
                  <c:v>1381.25</c:v>
                </c:pt>
                <c:pt idx="690">
                  <c:v>1404.07</c:v>
                </c:pt>
                <c:pt idx="691">
                  <c:v>1424.94</c:v>
                </c:pt>
                <c:pt idx="692">
                  <c:v>1470.41</c:v>
                </c:pt>
                <c:pt idx="693">
                  <c:v>1509.73</c:v>
                </c:pt>
                <c:pt idx="694">
                  <c:v>1552.94</c:v>
                </c:pt>
                <c:pt idx="695">
                  <c:v>1590.15</c:v>
                </c:pt>
                <c:pt idx="696">
                  <c:v>1632.71</c:v>
                </c:pt>
                <c:pt idx="697">
                  <c:v>1681.42</c:v>
                </c:pt>
                <c:pt idx="698">
                  <c:v>1709.74</c:v>
                </c:pt>
                <c:pt idx="699">
                  <c:v>1754.07</c:v>
                </c:pt>
                <c:pt idx="700">
                  <c:v>1811.84</c:v>
                </c:pt>
                <c:pt idx="701">
                  <c:v>1872.36</c:v>
                </c:pt>
                <c:pt idx="702">
                  <c:v>1927.7</c:v>
                </c:pt>
                <c:pt idx="703">
                  <c:v>2006.99</c:v>
                </c:pt>
                <c:pt idx="704">
                  <c:v>2070.58</c:v>
                </c:pt>
                <c:pt idx="705">
                  <c:v>2142.75</c:v>
                </c:pt>
                <c:pt idx="706">
                  <c:v>2217.83</c:v>
                </c:pt>
                <c:pt idx="707">
                  <c:v>2283.69</c:v>
                </c:pt>
                <c:pt idx="708">
                  <c:v>2359.58</c:v>
                </c:pt>
                <c:pt idx="709">
                  <c:v>2452.14</c:v>
                </c:pt>
                <c:pt idx="710">
                  <c:v>2541.9499999999998</c:v>
                </c:pt>
                <c:pt idx="711">
                  <c:v>2635.8</c:v>
                </c:pt>
                <c:pt idx="712">
                  <c:v>2736.45</c:v>
                </c:pt>
                <c:pt idx="713">
                  <c:v>2837.1</c:v>
                </c:pt>
                <c:pt idx="714">
                  <c:v>2957</c:v>
                </c:pt>
                <c:pt idx="715">
                  <c:v>3069.47</c:v>
                </c:pt>
                <c:pt idx="716">
                  <c:v>3204.26</c:v>
                </c:pt>
                <c:pt idx="717">
                  <c:v>3347.14</c:v>
                </c:pt>
                <c:pt idx="718">
                  <c:v>3464.78</c:v>
                </c:pt>
                <c:pt idx="719">
                  <c:v>3580.48</c:v>
                </c:pt>
                <c:pt idx="720">
                  <c:v>3715.59</c:v>
                </c:pt>
                <c:pt idx="721">
                  <c:v>3858.31</c:v>
                </c:pt>
                <c:pt idx="722">
                  <c:v>4017.7</c:v>
                </c:pt>
                <c:pt idx="723">
                  <c:v>4225.79</c:v>
                </c:pt>
                <c:pt idx="724">
                  <c:v>4420.46</c:v>
                </c:pt>
                <c:pt idx="725">
                  <c:v>4651.21</c:v>
                </c:pt>
                <c:pt idx="726">
                  <c:v>4881.95</c:v>
                </c:pt>
                <c:pt idx="727">
                  <c:v>5097</c:v>
                </c:pt>
                <c:pt idx="728">
                  <c:v>5333.9</c:v>
                </c:pt>
                <c:pt idx="729">
                  <c:v>5592.32</c:v>
                </c:pt>
                <c:pt idx="730">
                  <c:v>5917.24</c:v>
                </c:pt>
                <c:pt idx="731">
                  <c:v>6239.9</c:v>
                </c:pt>
                <c:pt idx="732">
                  <c:v>6581.33</c:v>
                </c:pt>
                <c:pt idx="733">
                  <c:v>6920.33</c:v>
                </c:pt>
                <c:pt idx="734">
                  <c:v>7285.23</c:v>
                </c:pt>
                <c:pt idx="735">
                  <c:v>7566.95</c:v>
                </c:pt>
                <c:pt idx="736">
                  <c:v>7913.39</c:v>
                </c:pt>
                <c:pt idx="737">
                  <c:v>8319.06</c:v>
                </c:pt>
                <c:pt idx="738">
                  <c:v>8784.93</c:v>
                </c:pt>
                <c:pt idx="739">
                  <c:v>9266.9699999999993</c:v>
                </c:pt>
                <c:pt idx="740">
                  <c:v>9878.9599999999991</c:v>
                </c:pt>
                <c:pt idx="741">
                  <c:v>10564.89</c:v>
                </c:pt>
                <c:pt idx="742">
                  <c:v>11160.04</c:v>
                </c:pt>
                <c:pt idx="743">
                  <c:v>11853.1</c:v>
                </c:pt>
                <c:pt idx="744">
                  <c:v>12508.45</c:v>
                </c:pt>
                <c:pt idx="745">
                  <c:v>13065.9</c:v>
                </c:pt>
                <c:pt idx="746">
                  <c:v>13640.83</c:v>
                </c:pt>
                <c:pt idx="747">
                  <c:v>14336.47</c:v>
                </c:pt>
                <c:pt idx="748">
                  <c:v>14887.61</c:v>
                </c:pt>
                <c:pt idx="749">
                  <c:v>15487.3</c:v>
                </c:pt>
                <c:pt idx="750">
                  <c:v>16308.99</c:v>
                </c:pt>
                <c:pt idx="751">
                  <c:v>16907.71</c:v>
                </c:pt>
                <c:pt idx="752">
                  <c:v>17619.849999999999</c:v>
                </c:pt>
                <c:pt idx="753">
                  <c:v>18346.080000000002</c:v>
                </c:pt>
                <c:pt idx="754">
                  <c:v>19125.7</c:v>
                </c:pt>
                <c:pt idx="755">
                  <c:v>19776.2</c:v>
                </c:pt>
                <c:pt idx="756">
                  <c:v>20565.849999999999</c:v>
                </c:pt>
                <c:pt idx="757">
                  <c:v>21144.99</c:v>
                </c:pt>
                <c:pt idx="758">
                  <c:v>21928.17</c:v>
                </c:pt>
                <c:pt idx="759">
                  <c:v>22633.200000000001</c:v>
                </c:pt>
                <c:pt idx="760">
                  <c:v>23223.01</c:v>
                </c:pt>
                <c:pt idx="761">
                  <c:v>23879.34</c:v>
                </c:pt>
                <c:pt idx="762">
                  <c:v>24598.76</c:v>
                </c:pt>
                <c:pt idx="763">
                  <c:v>24997.64</c:v>
                </c:pt>
                <c:pt idx="764">
                  <c:v>25369.81</c:v>
                </c:pt>
                <c:pt idx="765">
                  <c:v>25749.919999999998</c:v>
                </c:pt>
                <c:pt idx="766">
                  <c:v>26121.599999999999</c:v>
                </c:pt>
                <c:pt idx="767">
                  <c:v>26312.87</c:v>
                </c:pt>
                <c:pt idx="768">
                  <c:v>26703.49</c:v>
                </c:pt>
                <c:pt idx="769">
                  <c:v>26889.58</c:v>
                </c:pt>
                <c:pt idx="770">
                  <c:v>26981.97</c:v>
                </c:pt>
                <c:pt idx="771">
                  <c:v>26820.81</c:v>
                </c:pt>
                <c:pt idx="772">
                  <c:v>26725.01</c:v>
                </c:pt>
                <c:pt idx="773">
                  <c:v>26375.98</c:v>
                </c:pt>
                <c:pt idx="774">
                  <c:v>25999.759999999998</c:v>
                </c:pt>
                <c:pt idx="775">
                  <c:v>25541.17</c:v>
                </c:pt>
                <c:pt idx="776">
                  <c:v>25052.66</c:v>
                </c:pt>
                <c:pt idx="777">
                  <c:v>24549.57</c:v>
                </c:pt>
                <c:pt idx="778">
                  <c:v>23994.06</c:v>
                </c:pt>
                <c:pt idx="779">
                  <c:v>23526.58</c:v>
                </c:pt>
                <c:pt idx="780">
                  <c:v>23038.55</c:v>
                </c:pt>
                <c:pt idx="781">
                  <c:v>22623.98</c:v>
                </c:pt>
                <c:pt idx="782">
                  <c:v>22036.59</c:v>
                </c:pt>
                <c:pt idx="783">
                  <c:v>21523.47</c:v>
                </c:pt>
                <c:pt idx="784">
                  <c:v>21000.65</c:v>
                </c:pt>
                <c:pt idx="785">
                  <c:v>20531.39</c:v>
                </c:pt>
                <c:pt idx="786">
                  <c:v>19942.87</c:v>
                </c:pt>
                <c:pt idx="787">
                  <c:v>19424.900000000001</c:v>
                </c:pt>
                <c:pt idx="788">
                  <c:v>18908.87</c:v>
                </c:pt>
                <c:pt idx="789">
                  <c:v>18389.61</c:v>
                </c:pt>
                <c:pt idx="790">
                  <c:v>17923.259999999998</c:v>
                </c:pt>
                <c:pt idx="791">
                  <c:v>17512.41</c:v>
                </c:pt>
                <c:pt idx="792">
                  <c:v>17155.61</c:v>
                </c:pt>
                <c:pt idx="793">
                  <c:v>16765.79</c:v>
                </c:pt>
                <c:pt idx="794">
                  <c:v>16412.71</c:v>
                </c:pt>
                <c:pt idx="795">
                  <c:v>16005.91</c:v>
                </c:pt>
                <c:pt idx="796">
                  <c:v>15719.18</c:v>
                </c:pt>
                <c:pt idx="797">
                  <c:v>15402.83</c:v>
                </c:pt>
                <c:pt idx="798">
                  <c:v>15134.22</c:v>
                </c:pt>
                <c:pt idx="799">
                  <c:v>14870.46</c:v>
                </c:pt>
                <c:pt idx="800">
                  <c:v>14657.83</c:v>
                </c:pt>
                <c:pt idx="801">
                  <c:v>14378.38</c:v>
                </c:pt>
                <c:pt idx="802">
                  <c:v>14203.46</c:v>
                </c:pt>
                <c:pt idx="803">
                  <c:v>13999.89</c:v>
                </c:pt>
                <c:pt idx="804">
                  <c:v>13855.88</c:v>
                </c:pt>
                <c:pt idx="805">
                  <c:v>13702.48</c:v>
                </c:pt>
                <c:pt idx="806">
                  <c:v>13507.49</c:v>
                </c:pt>
                <c:pt idx="807">
                  <c:v>13272.86</c:v>
                </c:pt>
                <c:pt idx="808">
                  <c:v>13091.79</c:v>
                </c:pt>
                <c:pt idx="809">
                  <c:v>12833.53</c:v>
                </c:pt>
                <c:pt idx="810">
                  <c:v>12546.15</c:v>
                </c:pt>
                <c:pt idx="811">
                  <c:v>12367.83</c:v>
                </c:pt>
                <c:pt idx="812">
                  <c:v>12117.18</c:v>
                </c:pt>
                <c:pt idx="813">
                  <c:v>11825.91</c:v>
                </c:pt>
                <c:pt idx="814">
                  <c:v>11567.66</c:v>
                </c:pt>
                <c:pt idx="815">
                  <c:v>11283.67</c:v>
                </c:pt>
                <c:pt idx="816">
                  <c:v>10935.12</c:v>
                </c:pt>
                <c:pt idx="817">
                  <c:v>10623.63</c:v>
                </c:pt>
                <c:pt idx="818">
                  <c:v>10290.77</c:v>
                </c:pt>
                <c:pt idx="819">
                  <c:v>9950.48</c:v>
                </c:pt>
                <c:pt idx="820">
                  <c:v>9631.5400000000009</c:v>
                </c:pt>
                <c:pt idx="821">
                  <c:v>9305.32</c:v>
                </c:pt>
                <c:pt idx="822">
                  <c:v>8942.7000000000007</c:v>
                </c:pt>
                <c:pt idx="823">
                  <c:v>8600.7800000000007</c:v>
                </c:pt>
                <c:pt idx="824">
                  <c:v>8237.18</c:v>
                </c:pt>
                <c:pt idx="825">
                  <c:v>7894.62</c:v>
                </c:pt>
                <c:pt idx="826">
                  <c:v>7554.49</c:v>
                </c:pt>
                <c:pt idx="827">
                  <c:v>7266.46</c:v>
                </c:pt>
                <c:pt idx="828">
                  <c:v>6949.14</c:v>
                </c:pt>
                <c:pt idx="829">
                  <c:v>6667.42</c:v>
                </c:pt>
                <c:pt idx="830">
                  <c:v>6378.58</c:v>
                </c:pt>
                <c:pt idx="831">
                  <c:v>6081.65</c:v>
                </c:pt>
                <c:pt idx="832">
                  <c:v>5804.3</c:v>
                </c:pt>
                <c:pt idx="833">
                  <c:v>5569.83</c:v>
                </c:pt>
                <c:pt idx="834">
                  <c:v>5329.37</c:v>
                </c:pt>
                <c:pt idx="835">
                  <c:v>5084.0600000000004</c:v>
                </c:pt>
                <c:pt idx="836">
                  <c:v>4839.88</c:v>
                </c:pt>
                <c:pt idx="837">
                  <c:v>4604.28</c:v>
                </c:pt>
                <c:pt idx="838">
                  <c:v>4368.1899999999996</c:v>
                </c:pt>
                <c:pt idx="839">
                  <c:v>4148.12</c:v>
                </c:pt>
                <c:pt idx="840">
                  <c:v>3965.43</c:v>
                </c:pt>
                <c:pt idx="841">
                  <c:v>3801.84</c:v>
                </c:pt>
                <c:pt idx="842">
                  <c:v>3632.74</c:v>
                </c:pt>
                <c:pt idx="843">
                  <c:v>3471.58</c:v>
                </c:pt>
                <c:pt idx="844">
                  <c:v>3301.18</c:v>
                </c:pt>
                <c:pt idx="845">
                  <c:v>3138.4</c:v>
                </c:pt>
                <c:pt idx="846">
                  <c:v>2966.39</c:v>
                </c:pt>
                <c:pt idx="847">
                  <c:v>2811.21</c:v>
                </c:pt>
                <c:pt idx="848">
                  <c:v>2670.27</c:v>
                </c:pt>
                <c:pt idx="849">
                  <c:v>2549.39</c:v>
                </c:pt>
                <c:pt idx="850">
                  <c:v>2417.0300000000002</c:v>
                </c:pt>
                <c:pt idx="851">
                  <c:v>2327.2199999999998</c:v>
                </c:pt>
                <c:pt idx="852">
                  <c:v>2212.0100000000002</c:v>
                </c:pt>
                <c:pt idx="853">
                  <c:v>2103.27</c:v>
                </c:pt>
                <c:pt idx="854">
                  <c:v>2014.27</c:v>
                </c:pt>
                <c:pt idx="855">
                  <c:v>1923.01</c:v>
                </c:pt>
                <c:pt idx="856">
                  <c:v>1822.36</c:v>
                </c:pt>
                <c:pt idx="857">
                  <c:v>1738.21</c:v>
                </c:pt>
                <c:pt idx="858">
                  <c:v>1653.1</c:v>
                </c:pt>
                <c:pt idx="859">
                  <c:v>1569.28</c:v>
                </c:pt>
                <c:pt idx="860">
                  <c:v>1501.64</c:v>
                </c:pt>
                <c:pt idx="861">
                  <c:v>1436.27</c:v>
                </c:pt>
                <c:pt idx="862">
                  <c:v>1384.33</c:v>
                </c:pt>
                <c:pt idx="863">
                  <c:v>1332.38</c:v>
                </c:pt>
                <c:pt idx="864">
                  <c:v>1283.03</c:v>
                </c:pt>
                <c:pt idx="865">
                  <c:v>1229.1500000000001</c:v>
                </c:pt>
                <c:pt idx="866">
                  <c:v>1180.44</c:v>
                </c:pt>
                <c:pt idx="867">
                  <c:v>1140.79</c:v>
                </c:pt>
                <c:pt idx="868">
                  <c:v>1105.03</c:v>
                </c:pt>
                <c:pt idx="869">
                  <c:v>1068.1400000000001</c:v>
                </c:pt>
                <c:pt idx="870">
                  <c:v>1041.28</c:v>
                </c:pt>
                <c:pt idx="871">
                  <c:v>1012.31</c:v>
                </c:pt>
                <c:pt idx="872">
                  <c:v>989.17</c:v>
                </c:pt>
                <c:pt idx="873">
                  <c:v>980.6</c:v>
                </c:pt>
                <c:pt idx="874">
                  <c:v>960.53</c:v>
                </c:pt>
                <c:pt idx="875">
                  <c:v>945.48</c:v>
                </c:pt>
                <c:pt idx="876">
                  <c:v>935.61</c:v>
                </c:pt>
                <c:pt idx="877">
                  <c:v>921.86</c:v>
                </c:pt>
                <c:pt idx="878">
                  <c:v>906.65</c:v>
                </c:pt>
                <c:pt idx="879">
                  <c:v>898.23</c:v>
                </c:pt>
                <c:pt idx="880">
                  <c:v>880.27</c:v>
                </c:pt>
                <c:pt idx="881">
                  <c:v>865.39</c:v>
                </c:pt>
                <c:pt idx="882">
                  <c:v>855.68</c:v>
                </c:pt>
                <c:pt idx="883">
                  <c:v>854.87</c:v>
                </c:pt>
                <c:pt idx="884">
                  <c:v>855.51</c:v>
                </c:pt>
                <c:pt idx="885">
                  <c:v>858.59</c:v>
                </c:pt>
                <c:pt idx="886">
                  <c:v>866.68</c:v>
                </c:pt>
                <c:pt idx="887">
                  <c:v>866.36</c:v>
                </c:pt>
                <c:pt idx="888">
                  <c:v>859.24</c:v>
                </c:pt>
                <c:pt idx="889">
                  <c:v>854.38</c:v>
                </c:pt>
                <c:pt idx="890">
                  <c:v>854.06</c:v>
                </c:pt>
                <c:pt idx="891">
                  <c:v>845.97</c:v>
                </c:pt>
                <c:pt idx="892">
                  <c:v>846.78</c:v>
                </c:pt>
                <c:pt idx="893">
                  <c:v>841.92</c:v>
                </c:pt>
                <c:pt idx="894">
                  <c:v>844.03</c:v>
                </c:pt>
                <c:pt idx="895">
                  <c:v>844.51</c:v>
                </c:pt>
                <c:pt idx="896">
                  <c:v>841.6</c:v>
                </c:pt>
                <c:pt idx="897">
                  <c:v>833.67</c:v>
                </c:pt>
                <c:pt idx="898">
                  <c:v>833.83</c:v>
                </c:pt>
                <c:pt idx="899">
                  <c:v>831.73</c:v>
                </c:pt>
                <c:pt idx="900">
                  <c:v>827.84</c:v>
                </c:pt>
                <c:pt idx="901">
                  <c:v>828.98</c:v>
                </c:pt>
                <c:pt idx="902">
                  <c:v>840.14</c:v>
                </c:pt>
                <c:pt idx="903">
                  <c:v>831.08</c:v>
                </c:pt>
                <c:pt idx="904">
                  <c:v>819.43</c:v>
                </c:pt>
                <c:pt idx="905">
                  <c:v>817.16</c:v>
                </c:pt>
                <c:pt idx="906">
                  <c:v>820.08</c:v>
                </c:pt>
                <c:pt idx="907">
                  <c:v>819.92</c:v>
                </c:pt>
                <c:pt idx="908">
                  <c:v>826.87</c:v>
                </c:pt>
                <c:pt idx="909">
                  <c:v>830.43</c:v>
                </c:pt>
                <c:pt idx="910">
                  <c:v>829.62</c:v>
                </c:pt>
                <c:pt idx="911">
                  <c:v>826.55</c:v>
                </c:pt>
                <c:pt idx="912">
                  <c:v>822.67</c:v>
                </c:pt>
                <c:pt idx="913">
                  <c:v>819.43</c:v>
                </c:pt>
                <c:pt idx="914">
                  <c:v>825.26</c:v>
                </c:pt>
                <c:pt idx="915">
                  <c:v>829.95</c:v>
                </c:pt>
                <c:pt idx="916">
                  <c:v>837.72</c:v>
                </c:pt>
                <c:pt idx="917">
                  <c:v>830.92</c:v>
                </c:pt>
                <c:pt idx="918">
                  <c:v>830.92</c:v>
                </c:pt>
                <c:pt idx="919">
                  <c:v>824.12</c:v>
                </c:pt>
                <c:pt idx="920">
                  <c:v>816.03</c:v>
                </c:pt>
                <c:pt idx="921">
                  <c:v>812.8</c:v>
                </c:pt>
                <c:pt idx="922">
                  <c:v>812.47</c:v>
                </c:pt>
                <c:pt idx="923">
                  <c:v>813.77</c:v>
                </c:pt>
                <c:pt idx="924">
                  <c:v>816.19</c:v>
                </c:pt>
                <c:pt idx="925">
                  <c:v>821.53</c:v>
                </c:pt>
                <c:pt idx="926">
                  <c:v>823.31</c:v>
                </c:pt>
                <c:pt idx="927">
                  <c:v>818.46</c:v>
                </c:pt>
                <c:pt idx="928">
                  <c:v>814.9</c:v>
                </c:pt>
                <c:pt idx="929">
                  <c:v>816.52</c:v>
                </c:pt>
                <c:pt idx="930">
                  <c:v>816.68</c:v>
                </c:pt>
                <c:pt idx="931">
                  <c:v>809.88</c:v>
                </c:pt>
                <c:pt idx="932">
                  <c:v>821.05</c:v>
                </c:pt>
                <c:pt idx="933">
                  <c:v>818.62</c:v>
                </c:pt>
                <c:pt idx="934">
                  <c:v>814.25</c:v>
                </c:pt>
                <c:pt idx="935">
                  <c:v>814.9</c:v>
                </c:pt>
                <c:pt idx="936">
                  <c:v>812.96</c:v>
                </c:pt>
                <c:pt idx="937">
                  <c:v>805.19</c:v>
                </c:pt>
                <c:pt idx="938">
                  <c:v>813.93</c:v>
                </c:pt>
                <c:pt idx="939">
                  <c:v>814.74</c:v>
                </c:pt>
                <c:pt idx="940">
                  <c:v>810.21</c:v>
                </c:pt>
                <c:pt idx="941">
                  <c:v>810.53</c:v>
                </c:pt>
                <c:pt idx="942">
                  <c:v>811.66</c:v>
                </c:pt>
                <c:pt idx="943">
                  <c:v>806</c:v>
                </c:pt>
                <c:pt idx="944">
                  <c:v>798.39</c:v>
                </c:pt>
                <c:pt idx="945">
                  <c:v>798.88</c:v>
                </c:pt>
                <c:pt idx="946">
                  <c:v>800.5</c:v>
                </c:pt>
                <c:pt idx="947">
                  <c:v>798.88</c:v>
                </c:pt>
                <c:pt idx="948">
                  <c:v>806.97</c:v>
                </c:pt>
                <c:pt idx="949">
                  <c:v>805.51</c:v>
                </c:pt>
                <c:pt idx="950">
                  <c:v>806.97</c:v>
                </c:pt>
                <c:pt idx="951">
                  <c:v>805.68</c:v>
                </c:pt>
                <c:pt idx="952">
                  <c:v>798.88</c:v>
                </c:pt>
                <c:pt idx="953">
                  <c:v>791.92</c:v>
                </c:pt>
                <c:pt idx="954">
                  <c:v>793.86</c:v>
                </c:pt>
                <c:pt idx="955">
                  <c:v>793.86</c:v>
                </c:pt>
                <c:pt idx="956">
                  <c:v>799.04</c:v>
                </c:pt>
                <c:pt idx="957">
                  <c:v>816.36</c:v>
                </c:pt>
                <c:pt idx="958">
                  <c:v>814.74</c:v>
                </c:pt>
                <c:pt idx="959">
                  <c:v>814.41</c:v>
                </c:pt>
                <c:pt idx="960">
                  <c:v>818.46</c:v>
                </c:pt>
                <c:pt idx="961">
                  <c:v>821.7</c:v>
                </c:pt>
                <c:pt idx="962">
                  <c:v>823.48</c:v>
                </c:pt>
                <c:pt idx="963">
                  <c:v>821.86</c:v>
                </c:pt>
                <c:pt idx="964">
                  <c:v>824.77</c:v>
                </c:pt>
                <c:pt idx="965">
                  <c:v>828.82</c:v>
                </c:pt>
                <c:pt idx="966">
                  <c:v>825.58</c:v>
                </c:pt>
                <c:pt idx="967">
                  <c:v>817.81</c:v>
                </c:pt>
                <c:pt idx="968">
                  <c:v>827.04</c:v>
                </c:pt>
                <c:pt idx="969">
                  <c:v>827.84</c:v>
                </c:pt>
                <c:pt idx="970">
                  <c:v>823.64</c:v>
                </c:pt>
                <c:pt idx="971">
                  <c:v>823.96</c:v>
                </c:pt>
                <c:pt idx="972">
                  <c:v>824.77</c:v>
                </c:pt>
                <c:pt idx="973">
                  <c:v>815.38</c:v>
                </c:pt>
                <c:pt idx="974">
                  <c:v>820.72</c:v>
                </c:pt>
                <c:pt idx="975">
                  <c:v>818.94</c:v>
                </c:pt>
                <c:pt idx="976">
                  <c:v>819.92</c:v>
                </c:pt>
                <c:pt idx="977">
                  <c:v>818.3</c:v>
                </c:pt>
                <c:pt idx="978">
                  <c:v>821.05</c:v>
                </c:pt>
                <c:pt idx="979">
                  <c:v>820.24</c:v>
                </c:pt>
                <c:pt idx="980">
                  <c:v>818.46</c:v>
                </c:pt>
                <c:pt idx="981">
                  <c:v>820.56</c:v>
                </c:pt>
                <c:pt idx="982">
                  <c:v>817.49</c:v>
                </c:pt>
                <c:pt idx="983">
                  <c:v>817</c:v>
                </c:pt>
                <c:pt idx="984">
                  <c:v>815.87</c:v>
                </c:pt>
                <c:pt idx="985">
                  <c:v>816.84</c:v>
                </c:pt>
                <c:pt idx="986">
                  <c:v>810.85</c:v>
                </c:pt>
                <c:pt idx="987">
                  <c:v>807.94</c:v>
                </c:pt>
                <c:pt idx="988">
                  <c:v>819.59</c:v>
                </c:pt>
                <c:pt idx="989">
                  <c:v>823.15</c:v>
                </c:pt>
                <c:pt idx="990">
                  <c:v>825.42</c:v>
                </c:pt>
                <c:pt idx="991">
                  <c:v>825.09</c:v>
                </c:pt>
                <c:pt idx="992">
                  <c:v>825.9</c:v>
                </c:pt>
                <c:pt idx="993">
                  <c:v>821.86</c:v>
                </c:pt>
                <c:pt idx="994">
                  <c:v>810.53</c:v>
                </c:pt>
                <c:pt idx="995">
                  <c:v>805.35</c:v>
                </c:pt>
                <c:pt idx="996">
                  <c:v>811.66</c:v>
                </c:pt>
                <c:pt idx="997">
                  <c:v>819.59</c:v>
                </c:pt>
                <c:pt idx="998">
                  <c:v>817.33</c:v>
                </c:pt>
                <c:pt idx="999">
                  <c:v>830.76</c:v>
                </c:pt>
                <c:pt idx="1000">
                  <c:v>832.54</c:v>
                </c:pt>
                <c:pt idx="1001">
                  <c:v>825.26</c:v>
                </c:pt>
                <c:pt idx="1002">
                  <c:v>823.48</c:v>
                </c:pt>
                <c:pt idx="1003">
                  <c:v>825.9</c:v>
                </c:pt>
                <c:pt idx="1004">
                  <c:v>823.96</c:v>
                </c:pt>
                <c:pt idx="1005">
                  <c:v>822.67</c:v>
                </c:pt>
                <c:pt idx="1006">
                  <c:v>823.64</c:v>
                </c:pt>
                <c:pt idx="1007">
                  <c:v>816.84</c:v>
                </c:pt>
                <c:pt idx="1008">
                  <c:v>815.55</c:v>
                </c:pt>
                <c:pt idx="1009">
                  <c:v>818.78</c:v>
                </c:pt>
                <c:pt idx="1010">
                  <c:v>811.82</c:v>
                </c:pt>
                <c:pt idx="1011">
                  <c:v>812.15</c:v>
                </c:pt>
                <c:pt idx="1012">
                  <c:v>827.04</c:v>
                </c:pt>
                <c:pt idx="1013">
                  <c:v>821.37</c:v>
                </c:pt>
                <c:pt idx="1014">
                  <c:v>815.55</c:v>
                </c:pt>
                <c:pt idx="1015">
                  <c:v>819.43</c:v>
                </c:pt>
                <c:pt idx="1016">
                  <c:v>825.58</c:v>
                </c:pt>
                <c:pt idx="1017">
                  <c:v>811.99</c:v>
                </c:pt>
                <c:pt idx="1018">
                  <c:v>813.28</c:v>
                </c:pt>
                <c:pt idx="1019">
                  <c:v>818.14</c:v>
                </c:pt>
                <c:pt idx="1020">
                  <c:v>827.52</c:v>
                </c:pt>
                <c:pt idx="1021">
                  <c:v>816.19</c:v>
                </c:pt>
                <c:pt idx="1022">
                  <c:v>817.65</c:v>
                </c:pt>
                <c:pt idx="1023">
                  <c:v>818.62</c:v>
                </c:pt>
                <c:pt idx="1024">
                  <c:v>809.56</c:v>
                </c:pt>
                <c:pt idx="1025">
                  <c:v>802.6</c:v>
                </c:pt>
                <c:pt idx="1026">
                  <c:v>806.32</c:v>
                </c:pt>
                <c:pt idx="1027">
                  <c:v>805.35</c:v>
                </c:pt>
                <c:pt idx="1028">
                  <c:v>800.34</c:v>
                </c:pt>
                <c:pt idx="1029">
                  <c:v>803.25</c:v>
                </c:pt>
                <c:pt idx="1030">
                  <c:v>807.94</c:v>
                </c:pt>
                <c:pt idx="1031">
                  <c:v>810.85</c:v>
                </c:pt>
                <c:pt idx="1032">
                  <c:v>815.38</c:v>
                </c:pt>
                <c:pt idx="1033">
                  <c:v>822.67</c:v>
                </c:pt>
                <c:pt idx="1034">
                  <c:v>821.53</c:v>
                </c:pt>
                <c:pt idx="1035">
                  <c:v>820.72</c:v>
                </c:pt>
                <c:pt idx="1036">
                  <c:v>819.59</c:v>
                </c:pt>
                <c:pt idx="1037">
                  <c:v>820.24</c:v>
                </c:pt>
                <c:pt idx="1038">
                  <c:v>819.43</c:v>
                </c:pt>
                <c:pt idx="1039">
                  <c:v>822.34</c:v>
                </c:pt>
                <c:pt idx="1040">
                  <c:v>822.99</c:v>
                </c:pt>
                <c:pt idx="1041">
                  <c:v>823.15</c:v>
                </c:pt>
                <c:pt idx="1042">
                  <c:v>822.18</c:v>
                </c:pt>
                <c:pt idx="1043">
                  <c:v>815.71</c:v>
                </c:pt>
                <c:pt idx="1044">
                  <c:v>810.04</c:v>
                </c:pt>
                <c:pt idx="1045">
                  <c:v>806.49</c:v>
                </c:pt>
                <c:pt idx="1046">
                  <c:v>803.73</c:v>
                </c:pt>
                <c:pt idx="1047">
                  <c:v>810.69</c:v>
                </c:pt>
                <c:pt idx="1048">
                  <c:v>810.04</c:v>
                </c:pt>
                <c:pt idx="1049">
                  <c:v>813.93</c:v>
                </c:pt>
                <c:pt idx="1050">
                  <c:v>810.53</c:v>
                </c:pt>
                <c:pt idx="1051">
                  <c:v>804.71</c:v>
                </c:pt>
                <c:pt idx="1052">
                  <c:v>797.91</c:v>
                </c:pt>
                <c:pt idx="1053">
                  <c:v>805.19</c:v>
                </c:pt>
                <c:pt idx="1054">
                  <c:v>806</c:v>
                </c:pt>
                <c:pt idx="1055">
                  <c:v>812.63</c:v>
                </c:pt>
                <c:pt idx="1056">
                  <c:v>817.16</c:v>
                </c:pt>
                <c:pt idx="1057">
                  <c:v>815.06</c:v>
                </c:pt>
                <c:pt idx="1058">
                  <c:v>814.74</c:v>
                </c:pt>
                <c:pt idx="1059">
                  <c:v>818.62</c:v>
                </c:pt>
                <c:pt idx="1060">
                  <c:v>810.37</c:v>
                </c:pt>
                <c:pt idx="1061">
                  <c:v>811.99</c:v>
                </c:pt>
                <c:pt idx="1062">
                  <c:v>816.36</c:v>
                </c:pt>
                <c:pt idx="1063">
                  <c:v>810.85</c:v>
                </c:pt>
                <c:pt idx="1064">
                  <c:v>810.04</c:v>
                </c:pt>
                <c:pt idx="1065">
                  <c:v>816.84</c:v>
                </c:pt>
                <c:pt idx="1066">
                  <c:v>819.11</c:v>
                </c:pt>
                <c:pt idx="1067">
                  <c:v>813.77</c:v>
                </c:pt>
                <c:pt idx="1068">
                  <c:v>812.96</c:v>
                </c:pt>
                <c:pt idx="1069">
                  <c:v>810.37</c:v>
                </c:pt>
                <c:pt idx="1070">
                  <c:v>805.51</c:v>
                </c:pt>
                <c:pt idx="1071">
                  <c:v>792.41</c:v>
                </c:pt>
                <c:pt idx="1072">
                  <c:v>798.23</c:v>
                </c:pt>
                <c:pt idx="1073">
                  <c:v>802.44</c:v>
                </c:pt>
                <c:pt idx="1074">
                  <c:v>803.09</c:v>
                </c:pt>
                <c:pt idx="1075">
                  <c:v>808.1</c:v>
                </c:pt>
                <c:pt idx="1076">
                  <c:v>819.43</c:v>
                </c:pt>
                <c:pt idx="1077">
                  <c:v>817.65</c:v>
                </c:pt>
                <c:pt idx="1078">
                  <c:v>820.24</c:v>
                </c:pt>
                <c:pt idx="1079">
                  <c:v>815.22</c:v>
                </c:pt>
                <c:pt idx="1080">
                  <c:v>814.74</c:v>
                </c:pt>
                <c:pt idx="1081">
                  <c:v>818.78</c:v>
                </c:pt>
                <c:pt idx="1082">
                  <c:v>812.15</c:v>
                </c:pt>
                <c:pt idx="1083">
                  <c:v>809.56</c:v>
                </c:pt>
                <c:pt idx="1084">
                  <c:v>812.63</c:v>
                </c:pt>
                <c:pt idx="1085">
                  <c:v>811.66</c:v>
                </c:pt>
                <c:pt idx="1086">
                  <c:v>801.47</c:v>
                </c:pt>
                <c:pt idx="1087">
                  <c:v>805.51</c:v>
                </c:pt>
                <c:pt idx="1088">
                  <c:v>802.76</c:v>
                </c:pt>
                <c:pt idx="1089">
                  <c:v>807.78</c:v>
                </c:pt>
                <c:pt idx="1090">
                  <c:v>804.54</c:v>
                </c:pt>
                <c:pt idx="1091">
                  <c:v>811.99</c:v>
                </c:pt>
                <c:pt idx="1092">
                  <c:v>811.18</c:v>
                </c:pt>
                <c:pt idx="1093">
                  <c:v>817.97</c:v>
                </c:pt>
                <c:pt idx="1094">
                  <c:v>813.12</c:v>
                </c:pt>
                <c:pt idx="1095">
                  <c:v>819.27</c:v>
                </c:pt>
                <c:pt idx="1096">
                  <c:v>816.84</c:v>
                </c:pt>
                <c:pt idx="1097">
                  <c:v>817.16</c:v>
                </c:pt>
                <c:pt idx="1098">
                  <c:v>813.6</c:v>
                </c:pt>
                <c:pt idx="1099">
                  <c:v>820.24</c:v>
                </c:pt>
                <c:pt idx="1100">
                  <c:v>816.36</c:v>
                </c:pt>
                <c:pt idx="1101">
                  <c:v>817.16</c:v>
                </c:pt>
                <c:pt idx="1102">
                  <c:v>830.11</c:v>
                </c:pt>
                <c:pt idx="1103">
                  <c:v>838.2</c:v>
                </c:pt>
                <c:pt idx="1104">
                  <c:v>836.26</c:v>
                </c:pt>
                <c:pt idx="1105">
                  <c:v>832.7</c:v>
                </c:pt>
                <c:pt idx="1106">
                  <c:v>844.19</c:v>
                </c:pt>
                <c:pt idx="1107">
                  <c:v>838.69</c:v>
                </c:pt>
                <c:pt idx="1108">
                  <c:v>833.02</c:v>
                </c:pt>
                <c:pt idx="1109">
                  <c:v>828.01</c:v>
                </c:pt>
                <c:pt idx="1110">
                  <c:v>831.08</c:v>
                </c:pt>
                <c:pt idx="1111">
                  <c:v>822.67</c:v>
                </c:pt>
                <c:pt idx="1112">
                  <c:v>821.86</c:v>
                </c:pt>
                <c:pt idx="1113">
                  <c:v>820.08</c:v>
                </c:pt>
                <c:pt idx="1114">
                  <c:v>827.2</c:v>
                </c:pt>
                <c:pt idx="1115">
                  <c:v>836.42</c:v>
                </c:pt>
                <c:pt idx="1116">
                  <c:v>825.42</c:v>
                </c:pt>
                <c:pt idx="1117">
                  <c:v>819.92</c:v>
                </c:pt>
                <c:pt idx="1118">
                  <c:v>819.43</c:v>
                </c:pt>
                <c:pt idx="1119">
                  <c:v>814.41</c:v>
                </c:pt>
                <c:pt idx="1120">
                  <c:v>809.88</c:v>
                </c:pt>
                <c:pt idx="1121">
                  <c:v>820.4</c:v>
                </c:pt>
                <c:pt idx="1122">
                  <c:v>817.81</c:v>
                </c:pt>
                <c:pt idx="1123">
                  <c:v>824.61</c:v>
                </c:pt>
                <c:pt idx="1124">
                  <c:v>827.36</c:v>
                </c:pt>
                <c:pt idx="1125">
                  <c:v>823.8</c:v>
                </c:pt>
                <c:pt idx="1126">
                  <c:v>826.39</c:v>
                </c:pt>
                <c:pt idx="1127">
                  <c:v>822.83</c:v>
                </c:pt>
                <c:pt idx="1128">
                  <c:v>813.12</c:v>
                </c:pt>
                <c:pt idx="1129">
                  <c:v>810.04</c:v>
                </c:pt>
                <c:pt idx="1130">
                  <c:v>816.68</c:v>
                </c:pt>
                <c:pt idx="1131">
                  <c:v>805.35</c:v>
                </c:pt>
                <c:pt idx="1132">
                  <c:v>811.99</c:v>
                </c:pt>
                <c:pt idx="1133">
                  <c:v>817</c:v>
                </c:pt>
                <c:pt idx="1134">
                  <c:v>809.88</c:v>
                </c:pt>
                <c:pt idx="1135">
                  <c:v>804.87</c:v>
                </c:pt>
                <c:pt idx="1136">
                  <c:v>807.46</c:v>
                </c:pt>
                <c:pt idx="1137">
                  <c:v>808.1</c:v>
                </c:pt>
                <c:pt idx="1138">
                  <c:v>800.34</c:v>
                </c:pt>
                <c:pt idx="1139">
                  <c:v>810.53</c:v>
                </c:pt>
                <c:pt idx="1140">
                  <c:v>804.54</c:v>
                </c:pt>
                <c:pt idx="1141">
                  <c:v>804.87</c:v>
                </c:pt>
                <c:pt idx="1142">
                  <c:v>806.49</c:v>
                </c:pt>
                <c:pt idx="1143">
                  <c:v>811.18</c:v>
                </c:pt>
                <c:pt idx="1144">
                  <c:v>804.71</c:v>
                </c:pt>
                <c:pt idx="1145">
                  <c:v>805.19</c:v>
                </c:pt>
                <c:pt idx="1146">
                  <c:v>807.29</c:v>
                </c:pt>
                <c:pt idx="1147">
                  <c:v>800.66</c:v>
                </c:pt>
                <c:pt idx="1148">
                  <c:v>794.35</c:v>
                </c:pt>
                <c:pt idx="1149">
                  <c:v>803.25</c:v>
                </c:pt>
                <c:pt idx="1150">
                  <c:v>800.98</c:v>
                </c:pt>
                <c:pt idx="1151">
                  <c:v>799.69</c:v>
                </c:pt>
                <c:pt idx="1152">
                  <c:v>808.91</c:v>
                </c:pt>
                <c:pt idx="1153">
                  <c:v>813.12</c:v>
                </c:pt>
                <c:pt idx="1154">
                  <c:v>805.84</c:v>
                </c:pt>
                <c:pt idx="1155">
                  <c:v>813.93</c:v>
                </c:pt>
                <c:pt idx="1156">
                  <c:v>819.92</c:v>
                </c:pt>
                <c:pt idx="1157">
                  <c:v>812.63</c:v>
                </c:pt>
                <c:pt idx="1158">
                  <c:v>807.29</c:v>
                </c:pt>
                <c:pt idx="1159">
                  <c:v>801.31</c:v>
                </c:pt>
                <c:pt idx="1160">
                  <c:v>801.95</c:v>
                </c:pt>
                <c:pt idx="1161">
                  <c:v>795.97</c:v>
                </c:pt>
                <c:pt idx="1162">
                  <c:v>802.76</c:v>
                </c:pt>
                <c:pt idx="1163">
                  <c:v>812.15</c:v>
                </c:pt>
                <c:pt idx="1164">
                  <c:v>819.11</c:v>
                </c:pt>
                <c:pt idx="1165">
                  <c:v>817.81</c:v>
                </c:pt>
                <c:pt idx="1166">
                  <c:v>822.99</c:v>
                </c:pt>
                <c:pt idx="1167">
                  <c:v>818.94</c:v>
                </c:pt>
                <c:pt idx="1168">
                  <c:v>818.78</c:v>
                </c:pt>
                <c:pt idx="1169">
                  <c:v>817.97</c:v>
                </c:pt>
                <c:pt idx="1170">
                  <c:v>819.11</c:v>
                </c:pt>
                <c:pt idx="1171">
                  <c:v>820.89</c:v>
                </c:pt>
                <c:pt idx="1172">
                  <c:v>819.59</c:v>
                </c:pt>
                <c:pt idx="1173">
                  <c:v>816.52</c:v>
                </c:pt>
                <c:pt idx="1174">
                  <c:v>818.62</c:v>
                </c:pt>
                <c:pt idx="1175">
                  <c:v>807.13</c:v>
                </c:pt>
                <c:pt idx="1176">
                  <c:v>802.76</c:v>
                </c:pt>
                <c:pt idx="1177">
                  <c:v>795</c:v>
                </c:pt>
                <c:pt idx="1178">
                  <c:v>800.98</c:v>
                </c:pt>
                <c:pt idx="1179">
                  <c:v>797.59</c:v>
                </c:pt>
                <c:pt idx="1180">
                  <c:v>811.18</c:v>
                </c:pt>
                <c:pt idx="1181">
                  <c:v>808.1</c:v>
                </c:pt>
                <c:pt idx="1182">
                  <c:v>816.52</c:v>
                </c:pt>
                <c:pt idx="1183">
                  <c:v>817.97</c:v>
                </c:pt>
                <c:pt idx="1184">
                  <c:v>822.5</c:v>
                </c:pt>
                <c:pt idx="1185">
                  <c:v>814.58</c:v>
                </c:pt>
                <c:pt idx="1186">
                  <c:v>823.15</c:v>
                </c:pt>
                <c:pt idx="1187">
                  <c:v>824.45</c:v>
                </c:pt>
                <c:pt idx="1188">
                  <c:v>817.33</c:v>
                </c:pt>
                <c:pt idx="1189">
                  <c:v>813.12</c:v>
                </c:pt>
                <c:pt idx="1190">
                  <c:v>817.16</c:v>
                </c:pt>
                <c:pt idx="1191">
                  <c:v>813.12</c:v>
                </c:pt>
                <c:pt idx="1192">
                  <c:v>811.82</c:v>
                </c:pt>
                <c:pt idx="1193">
                  <c:v>812.96</c:v>
                </c:pt>
                <c:pt idx="1194">
                  <c:v>817.81</c:v>
                </c:pt>
                <c:pt idx="1195">
                  <c:v>823.64</c:v>
                </c:pt>
                <c:pt idx="1196">
                  <c:v>824.93</c:v>
                </c:pt>
                <c:pt idx="1197">
                  <c:v>827.2</c:v>
                </c:pt>
                <c:pt idx="1198">
                  <c:v>824.93</c:v>
                </c:pt>
                <c:pt idx="1199">
                  <c:v>825.26</c:v>
                </c:pt>
                <c:pt idx="1200">
                  <c:v>816.03</c:v>
                </c:pt>
                <c:pt idx="1201">
                  <c:v>815.22</c:v>
                </c:pt>
                <c:pt idx="1202">
                  <c:v>818.3</c:v>
                </c:pt>
                <c:pt idx="1203">
                  <c:v>817.65</c:v>
                </c:pt>
                <c:pt idx="1204">
                  <c:v>816.19</c:v>
                </c:pt>
                <c:pt idx="1205">
                  <c:v>817.81</c:v>
                </c:pt>
                <c:pt idx="1206">
                  <c:v>823.96</c:v>
                </c:pt>
                <c:pt idx="1207">
                  <c:v>820.24</c:v>
                </c:pt>
                <c:pt idx="1208">
                  <c:v>825.09</c:v>
                </c:pt>
                <c:pt idx="1209">
                  <c:v>824.45</c:v>
                </c:pt>
                <c:pt idx="1210">
                  <c:v>834.8</c:v>
                </c:pt>
                <c:pt idx="1211">
                  <c:v>826.71</c:v>
                </c:pt>
                <c:pt idx="1212">
                  <c:v>828.17</c:v>
                </c:pt>
                <c:pt idx="1213">
                  <c:v>832.54</c:v>
                </c:pt>
                <c:pt idx="1214">
                  <c:v>826.55</c:v>
                </c:pt>
                <c:pt idx="1215">
                  <c:v>813.77</c:v>
                </c:pt>
                <c:pt idx="1216">
                  <c:v>811.99</c:v>
                </c:pt>
                <c:pt idx="1217">
                  <c:v>800.5</c:v>
                </c:pt>
                <c:pt idx="1218">
                  <c:v>790.79</c:v>
                </c:pt>
                <c:pt idx="1219">
                  <c:v>805.35</c:v>
                </c:pt>
                <c:pt idx="1220">
                  <c:v>813.44</c:v>
                </c:pt>
                <c:pt idx="1221">
                  <c:v>815.38</c:v>
                </c:pt>
                <c:pt idx="1222">
                  <c:v>830.43</c:v>
                </c:pt>
                <c:pt idx="1223">
                  <c:v>834.8</c:v>
                </c:pt>
                <c:pt idx="1224">
                  <c:v>816.68</c:v>
                </c:pt>
                <c:pt idx="1225">
                  <c:v>811.82</c:v>
                </c:pt>
                <c:pt idx="1226">
                  <c:v>810.21</c:v>
                </c:pt>
                <c:pt idx="1227">
                  <c:v>806.32</c:v>
                </c:pt>
                <c:pt idx="1228">
                  <c:v>798.39</c:v>
                </c:pt>
                <c:pt idx="1229">
                  <c:v>809.56</c:v>
                </c:pt>
                <c:pt idx="1230">
                  <c:v>807.78</c:v>
                </c:pt>
                <c:pt idx="1231">
                  <c:v>807.94</c:v>
                </c:pt>
                <c:pt idx="1232">
                  <c:v>809.56</c:v>
                </c:pt>
                <c:pt idx="1233">
                  <c:v>816.36</c:v>
                </c:pt>
                <c:pt idx="1234">
                  <c:v>819.27</c:v>
                </c:pt>
                <c:pt idx="1235">
                  <c:v>819.27</c:v>
                </c:pt>
                <c:pt idx="1236">
                  <c:v>827.84</c:v>
                </c:pt>
                <c:pt idx="1237">
                  <c:v>818.94</c:v>
                </c:pt>
                <c:pt idx="1238">
                  <c:v>818.3</c:v>
                </c:pt>
                <c:pt idx="1239">
                  <c:v>808.1</c:v>
                </c:pt>
                <c:pt idx="1240">
                  <c:v>815.55</c:v>
                </c:pt>
                <c:pt idx="1241">
                  <c:v>806.32</c:v>
                </c:pt>
                <c:pt idx="1242">
                  <c:v>808.27</c:v>
                </c:pt>
                <c:pt idx="1243">
                  <c:v>801.15</c:v>
                </c:pt>
                <c:pt idx="1244">
                  <c:v>801.95</c:v>
                </c:pt>
                <c:pt idx="1245">
                  <c:v>799.85</c:v>
                </c:pt>
                <c:pt idx="1246">
                  <c:v>797.59</c:v>
                </c:pt>
                <c:pt idx="1247">
                  <c:v>813.77</c:v>
                </c:pt>
                <c:pt idx="1248">
                  <c:v>815.87</c:v>
                </c:pt>
                <c:pt idx="1249">
                  <c:v>826.87</c:v>
                </c:pt>
                <c:pt idx="1250">
                  <c:v>825.74</c:v>
                </c:pt>
                <c:pt idx="1251">
                  <c:v>822.18</c:v>
                </c:pt>
                <c:pt idx="1252">
                  <c:v>809.56</c:v>
                </c:pt>
                <c:pt idx="1253">
                  <c:v>820.56</c:v>
                </c:pt>
                <c:pt idx="1254">
                  <c:v>819.92</c:v>
                </c:pt>
                <c:pt idx="1255">
                  <c:v>819.27</c:v>
                </c:pt>
                <c:pt idx="1256">
                  <c:v>830.27</c:v>
                </c:pt>
                <c:pt idx="1257">
                  <c:v>822.18</c:v>
                </c:pt>
                <c:pt idx="1258">
                  <c:v>820.4</c:v>
                </c:pt>
                <c:pt idx="1259">
                  <c:v>821.05</c:v>
                </c:pt>
                <c:pt idx="1260">
                  <c:v>825.58</c:v>
                </c:pt>
                <c:pt idx="1261">
                  <c:v>824.77</c:v>
                </c:pt>
                <c:pt idx="1262">
                  <c:v>827.84</c:v>
                </c:pt>
                <c:pt idx="1263">
                  <c:v>831.57</c:v>
                </c:pt>
                <c:pt idx="1264">
                  <c:v>833.83</c:v>
                </c:pt>
                <c:pt idx="1265">
                  <c:v>830.27</c:v>
                </c:pt>
                <c:pt idx="1266">
                  <c:v>828.49</c:v>
                </c:pt>
                <c:pt idx="1267">
                  <c:v>821.7</c:v>
                </c:pt>
                <c:pt idx="1268">
                  <c:v>814.74</c:v>
                </c:pt>
                <c:pt idx="1269">
                  <c:v>804.22</c:v>
                </c:pt>
                <c:pt idx="1270">
                  <c:v>803.73</c:v>
                </c:pt>
                <c:pt idx="1271">
                  <c:v>802.76</c:v>
                </c:pt>
                <c:pt idx="1272">
                  <c:v>813.93</c:v>
                </c:pt>
                <c:pt idx="1273">
                  <c:v>814.41</c:v>
                </c:pt>
                <c:pt idx="1274">
                  <c:v>820.56</c:v>
                </c:pt>
                <c:pt idx="1275">
                  <c:v>815.06</c:v>
                </c:pt>
                <c:pt idx="1276">
                  <c:v>810.85</c:v>
                </c:pt>
                <c:pt idx="1277">
                  <c:v>809.07</c:v>
                </c:pt>
                <c:pt idx="1278">
                  <c:v>802.6</c:v>
                </c:pt>
                <c:pt idx="1279">
                  <c:v>792.25</c:v>
                </c:pt>
                <c:pt idx="1280">
                  <c:v>804.87</c:v>
                </c:pt>
                <c:pt idx="1281">
                  <c:v>813.77</c:v>
                </c:pt>
                <c:pt idx="1282">
                  <c:v>814.09</c:v>
                </c:pt>
                <c:pt idx="1283">
                  <c:v>819.75</c:v>
                </c:pt>
                <c:pt idx="1284">
                  <c:v>827.84</c:v>
                </c:pt>
                <c:pt idx="1285">
                  <c:v>812.31</c:v>
                </c:pt>
                <c:pt idx="1286">
                  <c:v>806.16</c:v>
                </c:pt>
                <c:pt idx="1287">
                  <c:v>803.41</c:v>
                </c:pt>
                <c:pt idx="1288">
                  <c:v>801.31</c:v>
                </c:pt>
                <c:pt idx="1289">
                  <c:v>804.54</c:v>
                </c:pt>
                <c:pt idx="1290">
                  <c:v>812.31</c:v>
                </c:pt>
                <c:pt idx="1291">
                  <c:v>815.55</c:v>
                </c:pt>
                <c:pt idx="1292">
                  <c:v>819.75</c:v>
                </c:pt>
                <c:pt idx="1293">
                  <c:v>825.09</c:v>
                </c:pt>
                <c:pt idx="1294">
                  <c:v>822.99</c:v>
                </c:pt>
                <c:pt idx="1295">
                  <c:v>819.75</c:v>
                </c:pt>
                <c:pt idx="1296">
                  <c:v>819.92</c:v>
                </c:pt>
                <c:pt idx="1297">
                  <c:v>819.59</c:v>
                </c:pt>
                <c:pt idx="1298">
                  <c:v>815.38</c:v>
                </c:pt>
                <c:pt idx="1299">
                  <c:v>815.55</c:v>
                </c:pt>
                <c:pt idx="1300">
                  <c:v>811.99</c:v>
                </c:pt>
                <c:pt idx="1301">
                  <c:v>807.46</c:v>
                </c:pt>
                <c:pt idx="1302">
                  <c:v>806.32</c:v>
                </c:pt>
                <c:pt idx="1303">
                  <c:v>809.4</c:v>
                </c:pt>
                <c:pt idx="1304">
                  <c:v>809.07</c:v>
                </c:pt>
                <c:pt idx="1305">
                  <c:v>817.49</c:v>
                </c:pt>
                <c:pt idx="1306">
                  <c:v>828.33</c:v>
                </c:pt>
                <c:pt idx="1307">
                  <c:v>820.72</c:v>
                </c:pt>
                <c:pt idx="1308">
                  <c:v>819.75</c:v>
                </c:pt>
                <c:pt idx="1309">
                  <c:v>812.8</c:v>
                </c:pt>
                <c:pt idx="1310">
                  <c:v>801.95</c:v>
                </c:pt>
                <c:pt idx="1311">
                  <c:v>802.93</c:v>
                </c:pt>
                <c:pt idx="1312">
                  <c:v>816.84</c:v>
                </c:pt>
                <c:pt idx="1313">
                  <c:v>817.97</c:v>
                </c:pt>
                <c:pt idx="1314">
                  <c:v>814.25</c:v>
                </c:pt>
                <c:pt idx="1315">
                  <c:v>819.11</c:v>
                </c:pt>
                <c:pt idx="1316">
                  <c:v>804.87</c:v>
                </c:pt>
                <c:pt idx="1317">
                  <c:v>794.03</c:v>
                </c:pt>
                <c:pt idx="1318">
                  <c:v>797.75</c:v>
                </c:pt>
                <c:pt idx="1319">
                  <c:v>799.53</c:v>
                </c:pt>
                <c:pt idx="1320">
                  <c:v>798.88</c:v>
                </c:pt>
                <c:pt idx="1321">
                  <c:v>809.24</c:v>
                </c:pt>
                <c:pt idx="1322">
                  <c:v>811.66</c:v>
                </c:pt>
                <c:pt idx="1323">
                  <c:v>800.98</c:v>
                </c:pt>
                <c:pt idx="1324">
                  <c:v>801.95</c:v>
                </c:pt>
                <c:pt idx="1325">
                  <c:v>801.47</c:v>
                </c:pt>
                <c:pt idx="1326">
                  <c:v>788.52</c:v>
                </c:pt>
                <c:pt idx="1327">
                  <c:v>781.89</c:v>
                </c:pt>
                <c:pt idx="1328">
                  <c:v>782.05</c:v>
                </c:pt>
                <c:pt idx="1329">
                  <c:v>780.11</c:v>
                </c:pt>
                <c:pt idx="1330">
                  <c:v>785.61</c:v>
                </c:pt>
                <c:pt idx="1331">
                  <c:v>793.22</c:v>
                </c:pt>
                <c:pt idx="1332">
                  <c:v>800.17</c:v>
                </c:pt>
                <c:pt idx="1333">
                  <c:v>800.34</c:v>
                </c:pt>
                <c:pt idx="1334">
                  <c:v>804.71</c:v>
                </c:pt>
                <c:pt idx="1335">
                  <c:v>796.94</c:v>
                </c:pt>
                <c:pt idx="1336">
                  <c:v>792.57</c:v>
                </c:pt>
                <c:pt idx="1337">
                  <c:v>796.29</c:v>
                </c:pt>
                <c:pt idx="1338">
                  <c:v>804.22</c:v>
                </c:pt>
                <c:pt idx="1339">
                  <c:v>803.41</c:v>
                </c:pt>
                <c:pt idx="1340">
                  <c:v>811.99</c:v>
                </c:pt>
                <c:pt idx="1341">
                  <c:v>818.94</c:v>
                </c:pt>
                <c:pt idx="1342">
                  <c:v>819.43</c:v>
                </c:pt>
                <c:pt idx="1343">
                  <c:v>814.58</c:v>
                </c:pt>
                <c:pt idx="1344">
                  <c:v>821.53</c:v>
                </c:pt>
                <c:pt idx="1345">
                  <c:v>820.56</c:v>
                </c:pt>
                <c:pt idx="1346">
                  <c:v>823.96</c:v>
                </c:pt>
                <c:pt idx="1347">
                  <c:v>821.7</c:v>
                </c:pt>
                <c:pt idx="1348">
                  <c:v>824.61</c:v>
                </c:pt>
                <c:pt idx="1349">
                  <c:v>817.33</c:v>
                </c:pt>
                <c:pt idx="1350">
                  <c:v>805.19</c:v>
                </c:pt>
                <c:pt idx="1351">
                  <c:v>805.19</c:v>
                </c:pt>
                <c:pt idx="1352">
                  <c:v>811.99</c:v>
                </c:pt>
                <c:pt idx="1353">
                  <c:v>805.84</c:v>
                </c:pt>
                <c:pt idx="1354">
                  <c:v>806</c:v>
                </c:pt>
                <c:pt idx="1355">
                  <c:v>826.55</c:v>
                </c:pt>
                <c:pt idx="1356">
                  <c:v>820.89</c:v>
                </c:pt>
                <c:pt idx="1357">
                  <c:v>811.82</c:v>
                </c:pt>
                <c:pt idx="1358">
                  <c:v>813.12</c:v>
                </c:pt>
                <c:pt idx="1359">
                  <c:v>812.8</c:v>
                </c:pt>
                <c:pt idx="1360">
                  <c:v>807.46</c:v>
                </c:pt>
                <c:pt idx="1361">
                  <c:v>814.25</c:v>
                </c:pt>
                <c:pt idx="1362">
                  <c:v>813.93</c:v>
                </c:pt>
                <c:pt idx="1363">
                  <c:v>819.59</c:v>
                </c:pt>
                <c:pt idx="1364">
                  <c:v>813.77</c:v>
                </c:pt>
                <c:pt idx="1365">
                  <c:v>812.15</c:v>
                </c:pt>
                <c:pt idx="1366">
                  <c:v>808.75</c:v>
                </c:pt>
                <c:pt idx="1367">
                  <c:v>813.93</c:v>
                </c:pt>
                <c:pt idx="1368">
                  <c:v>810.53</c:v>
                </c:pt>
                <c:pt idx="1369">
                  <c:v>824.45</c:v>
                </c:pt>
                <c:pt idx="1370">
                  <c:v>821.37</c:v>
                </c:pt>
                <c:pt idx="1371">
                  <c:v>818.78</c:v>
                </c:pt>
                <c:pt idx="1372">
                  <c:v>818.94</c:v>
                </c:pt>
                <c:pt idx="1373">
                  <c:v>811.02</c:v>
                </c:pt>
                <c:pt idx="1374">
                  <c:v>806.65</c:v>
                </c:pt>
                <c:pt idx="1375">
                  <c:v>810.85</c:v>
                </c:pt>
                <c:pt idx="1376">
                  <c:v>807.62</c:v>
                </c:pt>
                <c:pt idx="1377">
                  <c:v>804.71</c:v>
                </c:pt>
                <c:pt idx="1378">
                  <c:v>810.69</c:v>
                </c:pt>
                <c:pt idx="1379">
                  <c:v>812.63</c:v>
                </c:pt>
                <c:pt idx="1380">
                  <c:v>801.47</c:v>
                </c:pt>
                <c:pt idx="1381">
                  <c:v>806.65</c:v>
                </c:pt>
                <c:pt idx="1382">
                  <c:v>806.32</c:v>
                </c:pt>
                <c:pt idx="1383">
                  <c:v>799.53</c:v>
                </c:pt>
                <c:pt idx="1384">
                  <c:v>795.64</c:v>
                </c:pt>
                <c:pt idx="1385">
                  <c:v>802.12</c:v>
                </c:pt>
                <c:pt idx="1386">
                  <c:v>801.79</c:v>
                </c:pt>
                <c:pt idx="1387">
                  <c:v>809.24</c:v>
                </c:pt>
                <c:pt idx="1388">
                  <c:v>816.68</c:v>
                </c:pt>
                <c:pt idx="1389">
                  <c:v>822.34</c:v>
                </c:pt>
                <c:pt idx="1390">
                  <c:v>819.92</c:v>
                </c:pt>
                <c:pt idx="1391">
                  <c:v>818.3</c:v>
                </c:pt>
                <c:pt idx="1392">
                  <c:v>814.74</c:v>
                </c:pt>
                <c:pt idx="1393">
                  <c:v>809.24</c:v>
                </c:pt>
                <c:pt idx="1394">
                  <c:v>799.04</c:v>
                </c:pt>
                <c:pt idx="1395">
                  <c:v>791.27</c:v>
                </c:pt>
                <c:pt idx="1396">
                  <c:v>788.85</c:v>
                </c:pt>
                <c:pt idx="1397">
                  <c:v>784.32</c:v>
                </c:pt>
                <c:pt idx="1398">
                  <c:v>792.25</c:v>
                </c:pt>
                <c:pt idx="1399">
                  <c:v>794.83</c:v>
                </c:pt>
                <c:pt idx="1400">
                  <c:v>793.38</c:v>
                </c:pt>
                <c:pt idx="1401">
                  <c:v>795.48</c:v>
                </c:pt>
                <c:pt idx="1402">
                  <c:v>803.25</c:v>
                </c:pt>
                <c:pt idx="1403">
                  <c:v>801.79</c:v>
                </c:pt>
                <c:pt idx="1404">
                  <c:v>805.19</c:v>
                </c:pt>
                <c:pt idx="1405">
                  <c:v>815.06</c:v>
                </c:pt>
                <c:pt idx="1406">
                  <c:v>817.16</c:v>
                </c:pt>
                <c:pt idx="1407">
                  <c:v>806.32</c:v>
                </c:pt>
                <c:pt idx="1408">
                  <c:v>804.38</c:v>
                </c:pt>
                <c:pt idx="1409">
                  <c:v>803.73</c:v>
                </c:pt>
                <c:pt idx="1410">
                  <c:v>809.07</c:v>
                </c:pt>
                <c:pt idx="1411">
                  <c:v>807.62</c:v>
                </c:pt>
                <c:pt idx="1412">
                  <c:v>812.47</c:v>
                </c:pt>
                <c:pt idx="1413">
                  <c:v>809.4</c:v>
                </c:pt>
                <c:pt idx="1414">
                  <c:v>817.33</c:v>
                </c:pt>
                <c:pt idx="1415">
                  <c:v>815.71</c:v>
                </c:pt>
                <c:pt idx="1416">
                  <c:v>815.38</c:v>
                </c:pt>
                <c:pt idx="1417">
                  <c:v>811.5</c:v>
                </c:pt>
                <c:pt idx="1418">
                  <c:v>819.27</c:v>
                </c:pt>
                <c:pt idx="1419">
                  <c:v>817.49</c:v>
                </c:pt>
                <c:pt idx="1420">
                  <c:v>818.78</c:v>
                </c:pt>
                <c:pt idx="1421">
                  <c:v>817</c:v>
                </c:pt>
                <c:pt idx="1422">
                  <c:v>821.53</c:v>
                </c:pt>
                <c:pt idx="1423">
                  <c:v>817.33</c:v>
                </c:pt>
                <c:pt idx="1424">
                  <c:v>814.41</c:v>
                </c:pt>
                <c:pt idx="1425">
                  <c:v>810.69</c:v>
                </c:pt>
                <c:pt idx="1426">
                  <c:v>817.97</c:v>
                </c:pt>
                <c:pt idx="1427">
                  <c:v>809.4</c:v>
                </c:pt>
                <c:pt idx="1428">
                  <c:v>805.68</c:v>
                </c:pt>
                <c:pt idx="1429">
                  <c:v>800.66</c:v>
                </c:pt>
                <c:pt idx="1430">
                  <c:v>795.97</c:v>
                </c:pt>
                <c:pt idx="1431">
                  <c:v>794.51</c:v>
                </c:pt>
                <c:pt idx="1432">
                  <c:v>793.22</c:v>
                </c:pt>
                <c:pt idx="1433">
                  <c:v>798.56</c:v>
                </c:pt>
                <c:pt idx="1434">
                  <c:v>799.04</c:v>
                </c:pt>
                <c:pt idx="1435">
                  <c:v>809.4</c:v>
                </c:pt>
                <c:pt idx="1436">
                  <c:v>801.95</c:v>
                </c:pt>
                <c:pt idx="1437">
                  <c:v>819.11</c:v>
                </c:pt>
                <c:pt idx="1438">
                  <c:v>824.12</c:v>
                </c:pt>
                <c:pt idx="1439">
                  <c:v>818.78</c:v>
                </c:pt>
                <c:pt idx="1440">
                  <c:v>812.47</c:v>
                </c:pt>
                <c:pt idx="1441">
                  <c:v>816.36</c:v>
                </c:pt>
                <c:pt idx="1442">
                  <c:v>812.15</c:v>
                </c:pt>
                <c:pt idx="1443">
                  <c:v>804.87</c:v>
                </c:pt>
                <c:pt idx="1444">
                  <c:v>811.5</c:v>
                </c:pt>
                <c:pt idx="1445">
                  <c:v>807.78</c:v>
                </c:pt>
                <c:pt idx="1446">
                  <c:v>801.15</c:v>
                </c:pt>
                <c:pt idx="1447">
                  <c:v>792.89</c:v>
                </c:pt>
                <c:pt idx="1448">
                  <c:v>797.1</c:v>
                </c:pt>
                <c:pt idx="1449">
                  <c:v>797.42</c:v>
                </c:pt>
                <c:pt idx="1450">
                  <c:v>797.59</c:v>
                </c:pt>
                <c:pt idx="1451">
                  <c:v>806.65</c:v>
                </c:pt>
                <c:pt idx="1452">
                  <c:v>814.25</c:v>
                </c:pt>
                <c:pt idx="1453">
                  <c:v>811.66</c:v>
                </c:pt>
                <c:pt idx="1454">
                  <c:v>814.58</c:v>
                </c:pt>
                <c:pt idx="1455">
                  <c:v>812.8</c:v>
                </c:pt>
                <c:pt idx="1456">
                  <c:v>809.07</c:v>
                </c:pt>
                <c:pt idx="1457">
                  <c:v>798.07</c:v>
                </c:pt>
                <c:pt idx="1458">
                  <c:v>798.88</c:v>
                </c:pt>
                <c:pt idx="1459">
                  <c:v>789.49</c:v>
                </c:pt>
                <c:pt idx="1460">
                  <c:v>800.34</c:v>
                </c:pt>
                <c:pt idx="1461">
                  <c:v>802.44</c:v>
                </c:pt>
                <c:pt idx="1462">
                  <c:v>804.38</c:v>
                </c:pt>
                <c:pt idx="1463">
                  <c:v>798.23</c:v>
                </c:pt>
                <c:pt idx="1464">
                  <c:v>795.97</c:v>
                </c:pt>
                <c:pt idx="1465">
                  <c:v>789.01</c:v>
                </c:pt>
                <c:pt idx="1466">
                  <c:v>790.95</c:v>
                </c:pt>
                <c:pt idx="1467">
                  <c:v>793.54</c:v>
                </c:pt>
                <c:pt idx="1468">
                  <c:v>798.72</c:v>
                </c:pt>
                <c:pt idx="1469">
                  <c:v>807.94</c:v>
                </c:pt>
                <c:pt idx="1470">
                  <c:v>808.59</c:v>
                </c:pt>
                <c:pt idx="1471">
                  <c:v>800.17</c:v>
                </c:pt>
                <c:pt idx="1472">
                  <c:v>800.01</c:v>
                </c:pt>
                <c:pt idx="1473">
                  <c:v>803.09</c:v>
                </c:pt>
                <c:pt idx="1474">
                  <c:v>807.78</c:v>
                </c:pt>
                <c:pt idx="1475">
                  <c:v>810.21</c:v>
                </c:pt>
                <c:pt idx="1476">
                  <c:v>806.49</c:v>
                </c:pt>
                <c:pt idx="1477">
                  <c:v>815.71</c:v>
                </c:pt>
                <c:pt idx="1478">
                  <c:v>806</c:v>
                </c:pt>
                <c:pt idx="1479">
                  <c:v>800.17</c:v>
                </c:pt>
                <c:pt idx="1480">
                  <c:v>802.28</c:v>
                </c:pt>
                <c:pt idx="1481">
                  <c:v>811.34</c:v>
                </c:pt>
                <c:pt idx="1482">
                  <c:v>803.09</c:v>
                </c:pt>
                <c:pt idx="1483">
                  <c:v>812.47</c:v>
                </c:pt>
                <c:pt idx="1484">
                  <c:v>812.63</c:v>
                </c:pt>
                <c:pt idx="1485">
                  <c:v>806.65</c:v>
                </c:pt>
                <c:pt idx="1486">
                  <c:v>803.25</c:v>
                </c:pt>
                <c:pt idx="1487">
                  <c:v>796.29</c:v>
                </c:pt>
                <c:pt idx="1488">
                  <c:v>791.27</c:v>
                </c:pt>
                <c:pt idx="1489">
                  <c:v>794.19</c:v>
                </c:pt>
                <c:pt idx="1490">
                  <c:v>794.19</c:v>
                </c:pt>
                <c:pt idx="1491">
                  <c:v>792.57</c:v>
                </c:pt>
                <c:pt idx="1492">
                  <c:v>794.83</c:v>
                </c:pt>
                <c:pt idx="1493">
                  <c:v>800.5</c:v>
                </c:pt>
                <c:pt idx="1494">
                  <c:v>789.17</c:v>
                </c:pt>
                <c:pt idx="1495">
                  <c:v>796.13</c:v>
                </c:pt>
                <c:pt idx="1496">
                  <c:v>798.07</c:v>
                </c:pt>
                <c:pt idx="1497">
                  <c:v>802.93</c:v>
                </c:pt>
                <c:pt idx="1498">
                  <c:v>796.78</c:v>
                </c:pt>
                <c:pt idx="1499">
                  <c:v>811.18</c:v>
                </c:pt>
                <c:pt idx="1500">
                  <c:v>806.65</c:v>
                </c:pt>
                <c:pt idx="1501">
                  <c:v>805.03</c:v>
                </c:pt>
                <c:pt idx="1502">
                  <c:v>802.12</c:v>
                </c:pt>
                <c:pt idx="1503">
                  <c:v>803.41</c:v>
                </c:pt>
                <c:pt idx="1504">
                  <c:v>789.01</c:v>
                </c:pt>
                <c:pt idx="1505">
                  <c:v>790.14</c:v>
                </c:pt>
                <c:pt idx="1506">
                  <c:v>783.51</c:v>
                </c:pt>
                <c:pt idx="1507">
                  <c:v>784.8</c:v>
                </c:pt>
                <c:pt idx="1508">
                  <c:v>794.83</c:v>
                </c:pt>
                <c:pt idx="1509">
                  <c:v>802.12</c:v>
                </c:pt>
                <c:pt idx="1510">
                  <c:v>799.37</c:v>
                </c:pt>
                <c:pt idx="1511">
                  <c:v>798.88</c:v>
                </c:pt>
                <c:pt idx="1512">
                  <c:v>807.78</c:v>
                </c:pt>
                <c:pt idx="1513">
                  <c:v>797.1</c:v>
                </c:pt>
                <c:pt idx="1514">
                  <c:v>795.97</c:v>
                </c:pt>
                <c:pt idx="1515">
                  <c:v>796.29</c:v>
                </c:pt>
                <c:pt idx="1516">
                  <c:v>806.65</c:v>
                </c:pt>
                <c:pt idx="1517">
                  <c:v>802.44</c:v>
                </c:pt>
                <c:pt idx="1518">
                  <c:v>812.8</c:v>
                </c:pt>
                <c:pt idx="1519">
                  <c:v>811.18</c:v>
                </c:pt>
                <c:pt idx="1520">
                  <c:v>805.19</c:v>
                </c:pt>
                <c:pt idx="1521">
                  <c:v>804.54</c:v>
                </c:pt>
                <c:pt idx="1522">
                  <c:v>807.46</c:v>
                </c:pt>
                <c:pt idx="1523">
                  <c:v>801.15</c:v>
                </c:pt>
                <c:pt idx="1524">
                  <c:v>798.56</c:v>
                </c:pt>
                <c:pt idx="1525">
                  <c:v>811.5</c:v>
                </c:pt>
                <c:pt idx="1526">
                  <c:v>811.82</c:v>
                </c:pt>
                <c:pt idx="1527">
                  <c:v>818.62</c:v>
                </c:pt>
                <c:pt idx="1528">
                  <c:v>817.33</c:v>
                </c:pt>
                <c:pt idx="1529">
                  <c:v>827.52</c:v>
                </c:pt>
                <c:pt idx="1530">
                  <c:v>819.75</c:v>
                </c:pt>
                <c:pt idx="1531">
                  <c:v>818.14</c:v>
                </c:pt>
                <c:pt idx="1532">
                  <c:v>803.9</c:v>
                </c:pt>
                <c:pt idx="1533">
                  <c:v>807.46</c:v>
                </c:pt>
                <c:pt idx="1534">
                  <c:v>802.44</c:v>
                </c:pt>
                <c:pt idx="1535">
                  <c:v>798.72</c:v>
                </c:pt>
                <c:pt idx="1536">
                  <c:v>798.39</c:v>
                </c:pt>
                <c:pt idx="1537">
                  <c:v>800.17</c:v>
                </c:pt>
                <c:pt idx="1538">
                  <c:v>799.04</c:v>
                </c:pt>
                <c:pt idx="1539">
                  <c:v>805.03</c:v>
                </c:pt>
                <c:pt idx="1540">
                  <c:v>818.46</c:v>
                </c:pt>
                <c:pt idx="1541">
                  <c:v>824.12</c:v>
                </c:pt>
                <c:pt idx="1542">
                  <c:v>821.53</c:v>
                </c:pt>
                <c:pt idx="1543">
                  <c:v>816.03</c:v>
                </c:pt>
                <c:pt idx="1544">
                  <c:v>810.85</c:v>
                </c:pt>
                <c:pt idx="1545">
                  <c:v>806.16</c:v>
                </c:pt>
                <c:pt idx="1546">
                  <c:v>803.41</c:v>
                </c:pt>
                <c:pt idx="1547">
                  <c:v>804.06</c:v>
                </c:pt>
                <c:pt idx="1548">
                  <c:v>811.18</c:v>
                </c:pt>
                <c:pt idx="1549">
                  <c:v>810.21</c:v>
                </c:pt>
                <c:pt idx="1550">
                  <c:v>800.82</c:v>
                </c:pt>
                <c:pt idx="1551">
                  <c:v>794.03</c:v>
                </c:pt>
                <c:pt idx="1552">
                  <c:v>791.92</c:v>
                </c:pt>
                <c:pt idx="1553">
                  <c:v>783.83</c:v>
                </c:pt>
                <c:pt idx="1554">
                  <c:v>785.29</c:v>
                </c:pt>
                <c:pt idx="1555">
                  <c:v>795.81</c:v>
                </c:pt>
                <c:pt idx="1556">
                  <c:v>807.94</c:v>
                </c:pt>
                <c:pt idx="1557">
                  <c:v>817.33</c:v>
                </c:pt>
                <c:pt idx="1558">
                  <c:v>822.99</c:v>
                </c:pt>
                <c:pt idx="1559">
                  <c:v>812.96</c:v>
                </c:pt>
                <c:pt idx="1560">
                  <c:v>813.28</c:v>
                </c:pt>
                <c:pt idx="1561">
                  <c:v>807.46</c:v>
                </c:pt>
                <c:pt idx="1562">
                  <c:v>803.09</c:v>
                </c:pt>
                <c:pt idx="1563">
                  <c:v>807.13</c:v>
                </c:pt>
                <c:pt idx="1564">
                  <c:v>812.63</c:v>
                </c:pt>
                <c:pt idx="1565">
                  <c:v>804.71</c:v>
                </c:pt>
                <c:pt idx="1566">
                  <c:v>795.81</c:v>
                </c:pt>
                <c:pt idx="1567">
                  <c:v>799.53</c:v>
                </c:pt>
                <c:pt idx="1568">
                  <c:v>786.26</c:v>
                </c:pt>
                <c:pt idx="1569">
                  <c:v>790.3</c:v>
                </c:pt>
                <c:pt idx="1570">
                  <c:v>791.11</c:v>
                </c:pt>
                <c:pt idx="1571">
                  <c:v>799.85</c:v>
                </c:pt>
                <c:pt idx="1572">
                  <c:v>794.51</c:v>
                </c:pt>
                <c:pt idx="1573">
                  <c:v>799.69</c:v>
                </c:pt>
                <c:pt idx="1574">
                  <c:v>803.9</c:v>
                </c:pt>
                <c:pt idx="1575">
                  <c:v>805.68</c:v>
                </c:pt>
                <c:pt idx="1576">
                  <c:v>799.69</c:v>
                </c:pt>
                <c:pt idx="1577">
                  <c:v>797.91</c:v>
                </c:pt>
                <c:pt idx="1578">
                  <c:v>798.07</c:v>
                </c:pt>
                <c:pt idx="1579">
                  <c:v>795.64</c:v>
                </c:pt>
                <c:pt idx="1580">
                  <c:v>800.17</c:v>
                </c:pt>
                <c:pt idx="1581">
                  <c:v>808.91</c:v>
                </c:pt>
                <c:pt idx="1582">
                  <c:v>813.28</c:v>
                </c:pt>
                <c:pt idx="1583">
                  <c:v>812.63</c:v>
                </c:pt>
                <c:pt idx="1584">
                  <c:v>814.74</c:v>
                </c:pt>
                <c:pt idx="1585">
                  <c:v>811.99</c:v>
                </c:pt>
                <c:pt idx="1586">
                  <c:v>814.41</c:v>
                </c:pt>
                <c:pt idx="1587">
                  <c:v>811.34</c:v>
                </c:pt>
                <c:pt idx="1588">
                  <c:v>814.41</c:v>
                </c:pt>
                <c:pt idx="1589">
                  <c:v>810.53</c:v>
                </c:pt>
                <c:pt idx="1590">
                  <c:v>814.41</c:v>
                </c:pt>
                <c:pt idx="1591">
                  <c:v>807.78</c:v>
                </c:pt>
                <c:pt idx="1592">
                  <c:v>811.66</c:v>
                </c:pt>
                <c:pt idx="1593">
                  <c:v>817.65</c:v>
                </c:pt>
                <c:pt idx="1594">
                  <c:v>816.36</c:v>
                </c:pt>
                <c:pt idx="1595">
                  <c:v>810.37</c:v>
                </c:pt>
                <c:pt idx="1596">
                  <c:v>816.52</c:v>
                </c:pt>
                <c:pt idx="1597">
                  <c:v>814.41</c:v>
                </c:pt>
                <c:pt idx="1598">
                  <c:v>814.9</c:v>
                </c:pt>
                <c:pt idx="1599">
                  <c:v>818.94</c:v>
                </c:pt>
                <c:pt idx="1600">
                  <c:v>825.42</c:v>
                </c:pt>
                <c:pt idx="1601">
                  <c:v>818.94</c:v>
                </c:pt>
                <c:pt idx="1602">
                  <c:v>824.45</c:v>
                </c:pt>
                <c:pt idx="1603">
                  <c:v>817.65</c:v>
                </c:pt>
                <c:pt idx="1604">
                  <c:v>807.94</c:v>
                </c:pt>
                <c:pt idx="1605">
                  <c:v>805.84</c:v>
                </c:pt>
                <c:pt idx="1606">
                  <c:v>803.57</c:v>
                </c:pt>
                <c:pt idx="1607">
                  <c:v>796.29</c:v>
                </c:pt>
                <c:pt idx="1608">
                  <c:v>793.86</c:v>
                </c:pt>
                <c:pt idx="1609">
                  <c:v>803.25</c:v>
                </c:pt>
                <c:pt idx="1610">
                  <c:v>804.87</c:v>
                </c:pt>
                <c:pt idx="1611">
                  <c:v>815.06</c:v>
                </c:pt>
                <c:pt idx="1612">
                  <c:v>813.77</c:v>
                </c:pt>
                <c:pt idx="1613">
                  <c:v>814.25</c:v>
                </c:pt>
                <c:pt idx="1614">
                  <c:v>815.22</c:v>
                </c:pt>
                <c:pt idx="1615">
                  <c:v>816.84</c:v>
                </c:pt>
                <c:pt idx="1616">
                  <c:v>807.94</c:v>
                </c:pt>
                <c:pt idx="1617">
                  <c:v>815.55</c:v>
                </c:pt>
                <c:pt idx="1618">
                  <c:v>822.18</c:v>
                </c:pt>
                <c:pt idx="1619">
                  <c:v>826.23</c:v>
                </c:pt>
                <c:pt idx="1620">
                  <c:v>819.59</c:v>
                </c:pt>
                <c:pt idx="1621">
                  <c:v>826.87</c:v>
                </c:pt>
                <c:pt idx="1622">
                  <c:v>820.08</c:v>
                </c:pt>
                <c:pt idx="1623">
                  <c:v>814.74</c:v>
                </c:pt>
                <c:pt idx="1624">
                  <c:v>806.32</c:v>
                </c:pt>
                <c:pt idx="1625">
                  <c:v>811.99</c:v>
                </c:pt>
                <c:pt idx="1626">
                  <c:v>812.47</c:v>
                </c:pt>
                <c:pt idx="1627">
                  <c:v>814.25</c:v>
                </c:pt>
                <c:pt idx="1628">
                  <c:v>813.77</c:v>
                </c:pt>
                <c:pt idx="1629">
                  <c:v>810.69</c:v>
                </c:pt>
                <c:pt idx="1630">
                  <c:v>804.06</c:v>
                </c:pt>
                <c:pt idx="1631">
                  <c:v>804.71</c:v>
                </c:pt>
                <c:pt idx="1632">
                  <c:v>800.66</c:v>
                </c:pt>
                <c:pt idx="1633">
                  <c:v>800.98</c:v>
                </c:pt>
                <c:pt idx="1634">
                  <c:v>809.07</c:v>
                </c:pt>
                <c:pt idx="1635">
                  <c:v>816.36</c:v>
                </c:pt>
                <c:pt idx="1636">
                  <c:v>812.31</c:v>
                </c:pt>
                <c:pt idx="1637">
                  <c:v>818.14</c:v>
                </c:pt>
                <c:pt idx="1638">
                  <c:v>817.33</c:v>
                </c:pt>
                <c:pt idx="1639">
                  <c:v>815.22</c:v>
                </c:pt>
                <c:pt idx="1640">
                  <c:v>811.82</c:v>
                </c:pt>
                <c:pt idx="1641">
                  <c:v>809.88</c:v>
                </c:pt>
                <c:pt idx="1642">
                  <c:v>802.76</c:v>
                </c:pt>
                <c:pt idx="1643">
                  <c:v>803.9</c:v>
                </c:pt>
                <c:pt idx="1644">
                  <c:v>799.37</c:v>
                </c:pt>
                <c:pt idx="1645">
                  <c:v>798.23</c:v>
                </c:pt>
                <c:pt idx="1646">
                  <c:v>804.38</c:v>
                </c:pt>
                <c:pt idx="1647">
                  <c:v>813.77</c:v>
                </c:pt>
                <c:pt idx="1648">
                  <c:v>812.31</c:v>
                </c:pt>
                <c:pt idx="1649">
                  <c:v>811.34</c:v>
                </c:pt>
                <c:pt idx="1650">
                  <c:v>820.72</c:v>
                </c:pt>
                <c:pt idx="1651">
                  <c:v>813.93</c:v>
                </c:pt>
                <c:pt idx="1652">
                  <c:v>812.31</c:v>
                </c:pt>
                <c:pt idx="1653">
                  <c:v>817.16</c:v>
                </c:pt>
                <c:pt idx="1654">
                  <c:v>827.68</c:v>
                </c:pt>
                <c:pt idx="1655">
                  <c:v>814.9</c:v>
                </c:pt>
                <c:pt idx="1656">
                  <c:v>817.33</c:v>
                </c:pt>
                <c:pt idx="1657">
                  <c:v>816.68</c:v>
                </c:pt>
                <c:pt idx="1658">
                  <c:v>817.16</c:v>
                </c:pt>
                <c:pt idx="1659">
                  <c:v>810.21</c:v>
                </c:pt>
                <c:pt idx="1660">
                  <c:v>814.74</c:v>
                </c:pt>
                <c:pt idx="1661">
                  <c:v>812.31</c:v>
                </c:pt>
                <c:pt idx="1662">
                  <c:v>813.28</c:v>
                </c:pt>
                <c:pt idx="1663">
                  <c:v>818.78</c:v>
                </c:pt>
                <c:pt idx="1664">
                  <c:v>820.72</c:v>
                </c:pt>
                <c:pt idx="1665">
                  <c:v>817.81</c:v>
                </c:pt>
                <c:pt idx="1666">
                  <c:v>816.68</c:v>
                </c:pt>
                <c:pt idx="1667">
                  <c:v>818.46</c:v>
                </c:pt>
                <c:pt idx="1668">
                  <c:v>807.62</c:v>
                </c:pt>
                <c:pt idx="1669">
                  <c:v>812.47</c:v>
                </c:pt>
                <c:pt idx="1670">
                  <c:v>811.5</c:v>
                </c:pt>
                <c:pt idx="1671">
                  <c:v>812.8</c:v>
                </c:pt>
                <c:pt idx="1672">
                  <c:v>815.06</c:v>
                </c:pt>
                <c:pt idx="1673">
                  <c:v>815.22</c:v>
                </c:pt>
                <c:pt idx="1674">
                  <c:v>805.68</c:v>
                </c:pt>
                <c:pt idx="1675">
                  <c:v>808.75</c:v>
                </c:pt>
                <c:pt idx="1676">
                  <c:v>812.47</c:v>
                </c:pt>
                <c:pt idx="1677">
                  <c:v>810.37</c:v>
                </c:pt>
                <c:pt idx="1678">
                  <c:v>810.04</c:v>
                </c:pt>
                <c:pt idx="1679">
                  <c:v>814.41</c:v>
                </c:pt>
                <c:pt idx="1680">
                  <c:v>814.58</c:v>
                </c:pt>
                <c:pt idx="1681">
                  <c:v>815.55</c:v>
                </c:pt>
                <c:pt idx="1682">
                  <c:v>806.32</c:v>
                </c:pt>
                <c:pt idx="1683">
                  <c:v>807.62</c:v>
                </c:pt>
                <c:pt idx="1684">
                  <c:v>804.87</c:v>
                </c:pt>
                <c:pt idx="1685">
                  <c:v>801.79</c:v>
                </c:pt>
                <c:pt idx="1686">
                  <c:v>801.31</c:v>
                </c:pt>
                <c:pt idx="1687">
                  <c:v>808.59</c:v>
                </c:pt>
                <c:pt idx="1688">
                  <c:v>806.65</c:v>
                </c:pt>
                <c:pt idx="1689">
                  <c:v>803.57</c:v>
                </c:pt>
                <c:pt idx="1690">
                  <c:v>804.06</c:v>
                </c:pt>
                <c:pt idx="1691">
                  <c:v>788.04</c:v>
                </c:pt>
                <c:pt idx="1692">
                  <c:v>785.61</c:v>
                </c:pt>
                <c:pt idx="1693">
                  <c:v>792.57</c:v>
                </c:pt>
                <c:pt idx="1694">
                  <c:v>797.75</c:v>
                </c:pt>
                <c:pt idx="1695">
                  <c:v>806.49</c:v>
                </c:pt>
                <c:pt idx="1696">
                  <c:v>821.53</c:v>
                </c:pt>
                <c:pt idx="1697">
                  <c:v>824.28</c:v>
                </c:pt>
                <c:pt idx="1698">
                  <c:v>816.52</c:v>
                </c:pt>
                <c:pt idx="1699">
                  <c:v>810.85</c:v>
                </c:pt>
                <c:pt idx="1700">
                  <c:v>803.73</c:v>
                </c:pt>
                <c:pt idx="1701">
                  <c:v>808.43</c:v>
                </c:pt>
                <c:pt idx="1702">
                  <c:v>810.37</c:v>
                </c:pt>
                <c:pt idx="1703">
                  <c:v>811.34</c:v>
                </c:pt>
                <c:pt idx="1704">
                  <c:v>817.49</c:v>
                </c:pt>
                <c:pt idx="1705">
                  <c:v>817.81</c:v>
                </c:pt>
                <c:pt idx="1706">
                  <c:v>807.94</c:v>
                </c:pt>
                <c:pt idx="1707">
                  <c:v>804.87</c:v>
                </c:pt>
                <c:pt idx="1708">
                  <c:v>807.94</c:v>
                </c:pt>
                <c:pt idx="1709">
                  <c:v>801.47</c:v>
                </c:pt>
                <c:pt idx="1710">
                  <c:v>796.94</c:v>
                </c:pt>
                <c:pt idx="1711">
                  <c:v>797.91</c:v>
                </c:pt>
                <c:pt idx="1712">
                  <c:v>797.42</c:v>
                </c:pt>
                <c:pt idx="1713">
                  <c:v>790.79</c:v>
                </c:pt>
                <c:pt idx="1714">
                  <c:v>796.29</c:v>
                </c:pt>
                <c:pt idx="1715">
                  <c:v>801.79</c:v>
                </c:pt>
                <c:pt idx="1716">
                  <c:v>803.73</c:v>
                </c:pt>
                <c:pt idx="1717">
                  <c:v>800.34</c:v>
                </c:pt>
                <c:pt idx="1718">
                  <c:v>803.9</c:v>
                </c:pt>
                <c:pt idx="1719">
                  <c:v>797.42</c:v>
                </c:pt>
                <c:pt idx="1720">
                  <c:v>795.97</c:v>
                </c:pt>
                <c:pt idx="1721">
                  <c:v>800.17</c:v>
                </c:pt>
                <c:pt idx="1722">
                  <c:v>805.19</c:v>
                </c:pt>
                <c:pt idx="1723">
                  <c:v>815.06</c:v>
                </c:pt>
                <c:pt idx="1724">
                  <c:v>817.16</c:v>
                </c:pt>
                <c:pt idx="1725">
                  <c:v>813.44</c:v>
                </c:pt>
                <c:pt idx="1726">
                  <c:v>812.96</c:v>
                </c:pt>
                <c:pt idx="1727">
                  <c:v>809.24</c:v>
                </c:pt>
                <c:pt idx="1728">
                  <c:v>805.51</c:v>
                </c:pt>
                <c:pt idx="1729">
                  <c:v>802.93</c:v>
                </c:pt>
                <c:pt idx="1730">
                  <c:v>808.75</c:v>
                </c:pt>
                <c:pt idx="1731">
                  <c:v>810.37</c:v>
                </c:pt>
                <c:pt idx="1732">
                  <c:v>810.04</c:v>
                </c:pt>
                <c:pt idx="1733">
                  <c:v>805.19</c:v>
                </c:pt>
                <c:pt idx="1734">
                  <c:v>800.66</c:v>
                </c:pt>
                <c:pt idx="1735">
                  <c:v>797.26</c:v>
                </c:pt>
                <c:pt idx="1736">
                  <c:v>787.39</c:v>
                </c:pt>
                <c:pt idx="1737">
                  <c:v>790.14</c:v>
                </c:pt>
                <c:pt idx="1738">
                  <c:v>783.02</c:v>
                </c:pt>
                <c:pt idx="1739">
                  <c:v>793.86</c:v>
                </c:pt>
                <c:pt idx="1740">
                  <c:v>797.75</c:v>
                </c:pt>
                <c:pt idx="1741">
                  <c:v>798.23</c:v>
                </c:pt>
                <c:pt idx="1742">
                  <c:v>797.26</c:v>
                </c:pt>
                <c:pt idx="1743">
                  <c:v>803.57</c:v>
                </c:pt>
                <c:pt idx="1744">
                  <c:v>800.66</c:v>
                </c:pt>
                <c:pt idx="1745">
                  <c:v>799.2</c:v>
                </c:pt>
                <c:pt idx="1746">
                  <c:v>804.06</c:v>
                </c:pt>
                <c:pt idx="1747">
                  <c:v>803.9</c:v>
                </c:pt>
                <c:pt idx="1748">
                  <c:v>801.47</c:v>
                </c:pt>
                <c:pt idx="1749">
                  <c:v>802.44</c:v>
                </c:pt>
                <c:pt idx="1750">
                  <c:v>806.32</c:v>
                </c:pt>
                <c:pt idx="1751">
                  <c:v>805.84</c:v>
                </c:pt>
                <c:pt idx="1752">
                  <c:v>815.71</c:v>
                </c:pt>
                <c:pt idx="1753">
                  <c:v>821.37</c:v>
                </c:pt>
                <c:pt idx="1754">
                  <c:v>822.02</c:v>
                </c:pt>
                <c:pt idx="1755">
                  <c:v>817.16</c:v>
                </c:pt>
                <c:pt idx="1756">
                  <c:v>810.04</c:v>
                </c:pt>
                <c:pt idx="1757">
                  <c:v>800.01</c:v>
                </c:pt>
                <c:pt idx="1758">
                  <c:v>800.66</c:v>
                </c:pt>
                <c:pt idx="1759">
                  <c:v>800.17</c:v>
                </c:pt>
                <c:pt idx="1760">
                  <c:v>802.6</c:v>
                </c:pt>
                <c:pt idx="1761">
                  <c:v>814.25</c:v>
                </c:pt>
                <c:pt idx="1762">
                  <c:v>809.4</c:v>
                </c:pt>
                <c:pt idx="1763">
                  <c:v>800.82</c:v>
                </c:pt>
                <c:pt idx="1764">
                  <c:v>801.79</c:v>
                </c:pt>
                <c:pt idx="1765">
                  <c:v>804.87</c:v>
                </c:pt>
                <c:pt idx="1766">
                  <c:v>803.41</c:v>
                </c:pt>
                <c:pt idx="1767">
                  <c:v>808.26</c:v>
                </c:pt>
                <c:pt idx="1768">
                  <c:v>810.37</c:v>
                </c:pt>
                <c:pt idx="1769">
                  <c:v>806.49</c:v>
                </c:pt>
                <c:pt idx="1770">
                  <c:v>796.94</c:v>
                </c:pt>
                <c:pt idx="1771">
                  <c:v>789.82</c:v>
                </c:pt>
                <c:pt idx="1772">
                  <c:v>794.51</c:v>
                </c:pt>
                <c:pt idx="1773">
                  <c:v>800.5</c:v>
                </c:pt>
                <c:pt idx="1774">
                  <c:v>802.28</c:v>
                </c:pt>
                <c:pt idx="1775">
                  <c:v>807.94</c:v>
                </c:pt>
                <c:pt idx="1776">
                  <c:v>811.82</c:v>
                </c:pt>
                <c:pt idx="1777">
                  <c:v>806.81</c:v>
                </c:pt>
                <c:pt idx="1778">
                  <c:v>808.27</c:v>
                </c:pt>
                <c:pt idx="1779">
                  <c:v>811.18</c:v>
                </c:pt>
                <c:pt idx="1780">
                  <c:v>810.21</c:v>
                </c:pt>
                <c:pt idx="1781">
                  <c:v>810.21</c:v>
                </c:pt>
                <c:pt idx="1782">
                  <c:v>808.75</c:v>
                </c:pt>
                <c:pt idx="1783">
                  <c:v>806.65</c:v>
                </c:pt>
                <c:pt idx="1784">
                  <c:v>804.38</c:v>
                </c:pt>
                <c:pt idx="1785">
                  <c:v>803.57</c:v>
                </c:pt>
                <c:pt idx="1786">
                  <c:v>801.15</c:v>
                </c:pt>
                <c:pt idx="1787">
                  <c:v>803.9</c:v>
                </c:pt>
                <c:pt idx="1788">
                  <c:v>809.24</c:v>
                </c:pt>
                <c:pt idx="1789">
                  <c:v>814.9</c:v>
                </c:pt>
                <c:pt idx="1790">
                  <c:v>814.25</c:v>
                </c:pt>
                <c:pt idx="1791">
                  <c:v>816.68</c:v>
                </c:pt>
                <c:pt idx="1792">
                  <c:v>811.18</c:v>
                </c:pt>
                <c:pt idx="1793">
                  <c:v>799.85</c:v>
                </c:pt>
                <c:pt idx="1794">
                  <c:v>799.37</c:v>
                </c:pt>
                <c:pt idx="1795">
                  <c:v>803.09</c:v>
                </c:pt>
                <c:pt idx="1796">
                  <c:v>795.81</c:v>
                </c:pt>
                <c:pt idx="1797">
                  <c:v>803.41</c:v>
                </c:pt>
                <c:pt idx="1798">
                  <c:v>808.91</c:v>
                </c:pt>
                <c:pt idx="1799">
                  <c:v>803.09</c:v>
                </c:pt>
                <c:pt idx="1800">
                  <c:v>799.37</c:v>
                </c:pt>
                <c:pt idx="1801">
                  <c:v>813.44</c:v>
                </c:pt>
                <c:pt idx="1802">
                  <c:v>807.29</c:v>
                </c:pt>
                <c:pt idx="1803">
                  <c:v>814.09</c:v>
                </c:pt>
                <c:pt idx="1804">
                  <c:v>822.02</c:v>
                </c:pt>
                <c:pt idx="1805">
                  <c:v>826.06</c:v>
                </c:pt>
                <c:pt idx="1806">
                  <c:v>815.87</c:v>
                </c:pt>
                <c:pt idx="1807">
                  <c:v>814.41</c:v>
                </c:pt>
                <c:pt idx="1808">
                  <c:v>808.43</c:v>
                </c:pt>
                <c:pt idx="1809">
                  <c:v>800.66</c:v>
                </c:pt>
                <c:pt idx="1810">
                  <c:v>799.85</c:v>
                </c:pt>
                <c:pt idx="1811">
                  <c:v>797.26</c:v>
                </c:pt>
                <c:pt idx="1812">
                  <c:v>800.66</c:v>
                </c:pt>
                <c:pt idx="1813">
                  <c:v>794.19</c:v>
                </c:pt>
                <c:pt idx="1814">
                  <c:v>792.73</c:v>
                </c:pt>
                <c:pt idx="1815">
                  <c:v>785.29</c:v>
                </c:pt>
                <c:pt idx="1816">
                  <c:v>789.17</c:v>
                </c:pt>
                <c:pt idx="1817">
                  <c:v>789.49</c:v>
                </c:pt>
                <c:pt idx="1818">
                  <c:v>796.78</c:v>
                </c:pt>
                <c:pt idx="1819">
                  <c:v>809.07</c:v>
                </c:pt>
                <c:pt idx="1820">
                  <c:v>816.52</c:v>
                </c:pt>
                <c:pt idx="1821">
                  <c:v>824.45</c:v>
                </c:pt>
                <c:pt idx="1822">
                  <c:v>824.45</c:v>
                </c:pt>
                <c:pt idx="1823">
                  <c:v>824.45</c:v>
                </c:pt>
                <c:pt idx="1824">
                  <c:v>819.43</c:v>
                </c:pt>
                <c:pt idx="1825">
                  <c:v>808.1</c:v>
                </c:pt>
                <c:pt idx="1826">
                  <c:v>802.28</c:v>
                </c:pt>
                <c:pt idx="1827">
                  <c:v>801.63</c:v>
                </c:pt>
                <c:pt idx="1828">
                  <c:v>800.01</c:v>
                </c:pt>
                <c:pt idx="1829">
                  <c:v>794.67</c:v>
                </c:pt>
                <c:pt idx="1830">
                  <c:v>801.15</c:v>
                </c:pt>
                <c:pt idx="1831">
                  <c:v>801.15</c:v>
                </c:pt>
                <c:pt idx="1832">
                  <c:v>798.56</c:v>
                </c:pt>
                <c:pt idx="1833">
                  <c:v>805.19</c:v>
                </c:pt>
                <c:pt idx="1834">
                  <c:v>808.59</c:v>
                </c:pt>
                <c:pt idx="1835">
                  <c:v>807.94</c:v>
                </c:pt>
                <c:pt idx="1836">
                  <c:v>807.94</c:v>
                </c:pt>
                <c:pt idx="1837">
                  <c:v>817.16</c:v>
                </c:pt>
                <c:pt idx="1838">
                  <c:v>809.56</c:v>
                </c:pt>
                <c:pt idx="1839">
                  <c:v>810.21</c:v>
                </c:pt>
                <c:pt idx="1840">
                  <c:v>814.25</c:v>
                </c:pt>
                <c:pt idx="1841">
                  <c:v>815.55</c:v>
                </c:pt>
                <c:pt idx="1842">
                  <c:v>807.46</c:v>
                </c:pt>
                <c:pt idx="1843">
                  <c:v>800.98</c:v>
                </c:pt>
                <c:pt idx="1844">
                  <c:v>800.34</c:v>
                </c:pt>
                <c:pt idx="1845">
                  <c:v>799.04</c:v>
                </c:pt>
                <c:pt idx="1846">
                  <c:v>797.42</c:v>
                </c:pt>
                <c:pt idx="1847">
                  <c:v>801.47</c:v>
                </c:pt>
                <c:pt idx="1848">
                  <c:v>800.82</c:v>
                </c:pt>
                <c:pt idx="1849">
                  <c:v>793.54</c:v>
                </c:pt>
                <c:pt idx="1850">
                  <c:v>792.08</c:v>
                </c:pt>
                <c:pt idx="1851">
                  <c:v>786.91</c:v>
                </c:pt>
                <c:pt idx="1852">
                  <c:v>793.86</c:v>
                </c:pt>
                <c:pt idx="1853">
                  <c:v>804.22</c:v>
                </c:pt>
                <c:pt idx="1854">
                  <c:v>806.65</c:v>
                </c:pt>
                <c:pt idx="1855">
                  <c:v>809.56</c:v>
                </c:pt>
                <c:pt idx="1856">
                  <c:v>816.84</c:v>
                </c:pt>
                <c:pt idx="1857">
                  <c:v>805.51</c:v>
                </c:pt>
                <c:pt idx="1858">
                  <c:v>808.43</c:v>
                </c:pt>
                <c:pt idx="1859">
                  <c:v>808.43</c:v>
                </c:pt>
                <c:pt idx="1860">
                  <c:v>809.72</c:v>
                </c:pt>
                <c:pt idx="1861">
                  <c:v>809.72</c:v>
                </c:pt>
                <c:pt idx="1862">
                  <c:v>814.74</c:v>
                </c:pt>
                <c:pt idx="1863">
                  <c:v>807.13</c:v>
                </c:pt>
                <c:pt idx="1864">
                  <c:v>812.96</c:v>
                </c:pt>
                <c:pt idx="1865">
                  <c:v>811.34</c:v>
                </c:pt>
                <c:pt idx="1866">
                  <c:v>813.6</c:v>
                </c:pt>
                <c:pt idx="1867">
                  <c:v>811.82</c:v>
                </c:pt>
                <c:pt idx="1868">
                  <c:v>814.41</c:v>
                </c:pt>
                <c:pt idx="1869">
                  <c:v>812.31</c:v>
                </c:pt>
                <c:pt idx="1870">
                  <c:v>812.8</c:v>
                </c:pt>
                <c:pt idx="1871">
                  <c:v>805.68</c:v>
                </c:pt>
                <c:pt idx="1872">
                  <c:v>806.65</c:v>
                </c:pt>
                <c:pt idx="1873">
                  <c:v>807.13</c:v>
                </c:pt>
                <c:pt idx="1874">
                  <c:v>805.84</c:v>
                </c:pt>
                <c:pt idx="1875">
                  <c:v>803.09</c:v>
                </c:pt>
                <c:pt idx="1876">
                  <c:v>807.13</c:v>
                </c:pt>
                <c:pt idx="1877">
                  <c:v>797.42</c:v>
                </c:pt>
                <c:pt idx="1878">
                  <c:v>786.91</c:v>
                </c:pt>
                <c:pt idx="1879">
                  <c:v>793.22</c:v>
                </c:pt>
                <c:pt idx="1880">
                  <c:v>798.39</c:v>
                </c:pt>
                <c:pt idx="1881">
                  <c:v>795.32</c:v>
                </c:pt>
                <c:pt idx="1882">
                  <c:v>803.09</c:v>
                </c:pt>
                <c:pt idx="1883">
                  <c:v>820.24</c:v>
                </c:pt>
                <c:pt idx="1884">
                  <c:v>816.03</c:v>
                </c:pt>
                <c:pt idx="1885">
                  <c:v>818.14</c:v>
                </c:pt>
                <c:pt idx="1886">
                  <c:v>817</c:v>
                </c:pt>
                <c:pt idx="1887">
                  <c:v>818.62</c:v>
                </c:pt>
                <c:pt idx="1888">
                  <c:v>815.71</c:v>
                </c:pt>
                <c:pt idx="1889">
                  <c:v>812.96</c:v>
                </c:pt>
                <c:pt idx="1890">
                  <c:v>804.71</c:v>
                </c:pt>
                <c:pt idx="1891">
                  <c:v>806</c:v>
                </c:pt>
                <c:pt idx="1892">
                  <c:v>807.62</c:v>
                </c:pt>
                <c:pt idx="1893">
                  <c:v>806.65</c:v>
                </c:pt>
                <c:pt idx="1894">
                  <c:v>804.71</c:v>
                </c:pt>
                <c:pt idx="1895">
                  <c:v>802.28</c:v>
                </c:pt>
                <c:pt idx="1896">
                  <c:v>804.87</c:v>
                </c:pt>
                <c:pt idx="1897">
                  <c:v>797.91</c:v>
                </c:pt>
                <c:pt idx="1898">
                  <c:v>788.04</c:v>
                </c:pt>
                <c:pt idx="1899">
                  <c:v>794.83</c:v>
                </c:pt>
                <c:pt idx="1900">
                  <c:v>808.75</c:v>
                </c:pt>
                <c:pt idx="1901">
                  <c:v>809.24</c:v>
                </c:pt>
                <c:pt idx="1902">
                  <c:v>808.43</c:v>
                </c:pt>
                <c:pt idx="1903">
                  <c:v>811.82</c:v>
                </c:pt>
                <c:pt idx="1904">
                  <c:v>800.82</c:v>
                </c:pt>
                <c:pt idx="1905">
                  <c:v>797.91</c:v>
                </c:pt>
                <c:pt idx="1906">
                  <c:v>798.39</c:v>
                </c:pt>
                <c:pt idx="1907">
                  <c:v>800.34</c:v>
                </c:pt>
                <c:pt idx="1908">
                  <c:v>802.76</c:v>
                </c:pt>
                <c:pt idx="1909">
                  <c:v>807.62</c:v>
                </c:pt>
                <c:pt idx="1910">
                  <c:v>808.43</c:v>
                </c:pt>
                <c:pt idx="1911">
                  <c:v>805.68</c:v>
                </c:pt>
                <c:pt idx="1912">
                  <c:v>810.53</c:v>
                </c:pt>
                <c:pt idx="1913">
                  <c:v>813.6</c:v>
                </c:pt>
                <c:pt idx="1914">
                  <c:v>815.71</c:v>
                </c:pt>
                <c:pt idx="1915">
                  <c:v>813.93</c:v>
                </c:pt>
                <c:pt idx="1916">
                  <c:v>821.86</c:v>
                </c:pt>
                <c:pt idx="1917">
                  <c:v>822.99</c:v>
                </c:pt>
                <c:pt idx="1918">
                  <c:v>816.52</c:v>
                </c:pt>
                <c:pt idx="1919">
                  <c:v>819.75</c:v>
                </c:pt>
                <c:pt idx="1920">
                  <c:v>817.49</c:v>
                </c:pt>
                <c:pt idx="1921">
                  <c:v>807.29</c:v>
                </c:pt>
                <c:pt idx="1922">
                  <c:v>805.84</c:v>
                </c:pt>
                <c:pt idx="1923">
                  <c:v>811.66</c:v>
                </c:pt>
                <c:pt idx="1924">
                  <c:v>807.46</c:v>
                </c:pt>
                <c:pt idx="1925">
                  <c:v>797.26</c:v>
                </c:pt>
                <c:pt idx="1926">
                  <c:v>804.71</c:v>
                </c:pt>
                <c:pt idx="1927">
                  <c:v>804.22</c:v>
                </c:pt>
                <c:pt idx="1928">
                  <c:v>797.91</c:v>
                </c:pt>
                <c:pt idx="1929">
                  <c:v>800.34</c:v>
                </c:pt>
                <c:pt idx="1930">
                  <c:v>804.71</c:v>
                </c:pt>
                <c:pt idx="1931">
                  <c:v>809.88</c:v>
                </c:pt>
                <c:pt idx="1932">
                  <c:v>811.99</c:v>
                </c:pt>
                <c:pt idx="1933">
                  <c:v>813.28</c:v>
                </c:pt>
                <c:pt idx="1934">
                  <c:v>811.18</c:v>
                </c:pt>
                <c:pt idx="1935">
                  <c:v>814.58</c:v>
                </c:pt>
                <c:pt idx="1936">
                  <c:v>802.6</c:v>
                </c:pt>
                <c:pt idx="1937">
                  <c:v>801.95</c:v>
                </c:pt>
                <c:pt idx="1938">
                  <c:v>807.13</c:v>
                </c:pt>
                <c:pt idx="1939">
                  <c:v>811.02</c:v>
                </c:pt>
                <c:pt idx="1940">
                  <c:v>805.68</c:v>
                </c:pt>
                <c:pt idx="1941">
                  <c:v>811.34</c:v>
                </c:pt>
                <c:pt idx="1942">
                  <c:v>814.09</c:v>
                </c:pt>
                <c:pt idx="1943">
                  <c:v>821.86</c:v>
                </c:pt>
                <c:pt idx="1944">
                  <c:v>818.3</c:v>
                </c:pt>
                <c:pt idx="1945">
                  <c:v>822.5</c:v>
                </c:pt>
                <c:pt idx="1946">
                  <c:v>816.84</c:v>
                </c:pt>
                <c:pt idx="1947">
                  <c:v>818.14</c:v>
                </c:pt>
                <c:pt idx="1948">
                  <c:v>807.29</c:v>
                </c:pt>
                <c:pt idx="1949">
                  <c:v>809.4</c:v>
                </c:pt>
                <c:pt idx="1950">
                  <c:v>810.04</c:v>
                </c:pt>
                <c:pt idx="1951">
                  <c:v>813.44</c:v>
                </c:pt>
                <c:pt idx="1952">
                  <c:v>811.82</c:v>
                </c:pt>
                <c:pt idx="1953">
                  <c:v>820.4</c:v>
                </c:pt>
                <c:pt idx="1954">
                  <c:v>819.92</c:v>
                </c:pt>
                <c:pt idx="1955">
                  <c:v>820.89</c:v>
                </c:pt>
                <c:pt idx="1956">
                  <c:v>809.72</c:v>
                </c:pt>
                <c:pt idx="1957">
                  <c:v>806</c:v>
                </c:pt>
                <c:pt idx="1958">
                  <c:v>795.48</c:v>
                </c:pt>
                <c:pt idx="1959">
                  <c:v>795</c:v>
                </c:pt>
                <c:pt idx="1960">
                  <c:v>788.36</c:v>
                </c:pt>
                <c:pt idx="1961">
                  <c:v>807.78</c:v>
                </c:pt>
                <c:pt idx="1962">
                  <c:v>807.46</c:v>
                </c:pt>
                <c:pt idx="1963">
                  <c:v>805.51</c:v>
                </c:pt>
                <c:pt idx="1964">
                  <c:v>806.32</c:v>
                </c:pt>
                <c:pt idx="1965">
                  <c:v>804.87</c:v>
                </c:pt>
                <c:pt idx="1966">
                  <c:v>794.51</c:v>
                </c:pt>
                <c:pt idx="1967">
                  <c:v>795</c:v>
                </c:pt>
                <c:pt idx="1968">
                  <c:v>799.04</c:v>
                </c:pt>
                <c:pt idx="1969">
                  <c:v>797.1</c:v>
                </c:pt>
                <c:pt idx="1970">
                  <c:v>794.03</c:v>
                </c:pt>
                <c:pt idx="1971">
                  <c:v>792.89</c:v>
                </c:pt>
                <c:pt idx="1972">
                  <c:v>785.13</c:v>
                </c:pt>
                <c:pt idx="1973">
                  <c:v>782.37</c:v>
                </c:pt>
                <c:pt idx="1974">
                  <c:v>783.35</c:v>
                </c:pt>
                <c:pt idx="1975">
                  <c:v>795</c:v>
                </c:pt>
                <c:pt idx="1976">
                  <c:v>798.56</c:v>
                </c:pt>
                <c:pt idx="1977">
                  <c:v>806.16</c:v>
                </c:pt>
                <c:pt idx="1978">
                  <c:v>814.41</c:v>
                </c:pt>
                <c:pt idx="1979">
                  <c:v>818.46</c:v>
                </c:pt>
                <c:pt idx="1980">
                  <c:v>809.72</c:v>
                </c:pt>
                <c:pt idx="1981">
                  <c:v>809.07</c:v>
                </c:pt>
                <c:pt idx="1982">
                  <c:v>802.28</c:v>
                </c:pt>
                <c:pt idx="1983">
                  <c:v>802.76</c:v>
                </c:pt>
                <c:pt idx="1984">
                  <c:v>793.54</c:v>
                </c:pt>
                <c:pt idx="1985">
                  <c:v>808.91</c:v>
                </c:pt>
                <c:pt idx="1986">
                  <c:v>809.72</c:v>
                </c:pt>
                <c:pt idx="1987">
                  <c:v>808.75</c:v>
                </c:pt>
                <c:pt idx="1988">
                  <c:v>803.25</c:v>
                </c:pt>
                <c:pt idx="1989">
                  <c:v>813.93</c:v>
                </c:pt>
                <c:pt idx="1990">
                  <c:v>805.51</c:v>
                </c:pt>
                <c:pt idx="1991">
                  <c:v>807.78</c:v>
                </c:pt>
                <c:pt idx="1992">
                  <c:v>815.22</c:v>
                </c:pt>
                <c:pt idx="1993">
                  <c:v>813.77</c:v>
                </c:pt>
                <c:pt idx="1994">
                  <c:v>801.47</c:v>
                </c:pt>
                <c:pt idx="1995">
                  <c:v>799.85</c:v>
                </c:pt>
                <c:pt idx="1996">
                  <c:v>789.82</c:v>
                </c:pt>
                <c:pt idx="1997">
                  <c:v>789.82</c:v>
                </c:pt>
                <c:pt idx="1998">
                  <c:v>786.58</c:v>
                </c:pt>
                <c:pt idx="1999">
                  <c:v>791.6</c:v>
                </c:pt>
                <c:pt idx="2000">
                  <c:v>791.44</c:v>
                </c:pt>
                <c:pt idx="2001">
                  <c:v>802.44</c:v>
                </c:pt>
                <c:pt idx="2002">
                  <c:v>800.82</c:v>
                </c:pt>
                <c:pt idx="2003">
                  <c:v>806.81</c:v>
                </c:pt>
                <c:pt idx="2004">
                  <c:v>811.5</c:v>
                </c:pt>
                <c:pt idx="2005">
                  <c:v>814.74</c:v>
                </c:pt>
                <c:pt idx="2006">
                  <c:v>808.59</c:v>
                </c:pt>
                <c:pt idx="2007">
                  <c:v>813.44</c:v>
                </c:pt>
                <c:pt idx="2008">
                  <c:v>805.19</c:v>
                </c:pt>
                <c:pt idx="2009">
                  <c:v>800.98</c:v>
                </c:pt>
                <c:pt idx="2010">
                  <c:v>799.2</c:v>
                </c:pt>
                <c:pt idx="2011">
                  <c:v>800.01</c:v>
                </c:pt>
                <c:pt idx="2012">
                  <c:v>800.34</c:v>
                </c:pt>
                <c:pt idx="2013">
                  <c:v>809.56</c:v>
                </c:pt>
                <c:pt idx="2014">
                  <c:v>811.5</c:v>
                </c:pt>
                <c:pt idx="2015">
                  <c:v>810.53</c:v>
                </c:pt>
                <c:pt idx="2016">
                  <c:v>819.11</c:v>
                </c:pt>
                <c:pt idx="2017">
                  <c:v>811.02</c:v>
                </c:pt>
                <c:pt idx="2018">
                  <c:v>812.63</c:v>
                </c:pt>
                <c:pt idx="2019">
                  <c:v>814.09</c:v>
                </c:pt>
                <c:pt idx="2020">
                  <c:v>816.19</c:v>
                </c:pt>
                <c:pt idx="2021">
                  <c:v>815.71</c:v>
                </c:pt>
                <c:pt idx="2022">
                  <c:v>824.61</c:v>
                </c:pt>
                <c:pt idx="2023">
                  <c:v>825.09</c:v>
                </c:pt>
                <c:pt idx="2024">
                  <c:v>828.98</c:v>
                </c:pt>
                <c:pt idx="2025">
                  <c:v>819.27</c:v>
                </c:pt>
                <c:pt idx="2026">
                  <c:v>809.72</c:v>
                </c:pt>
                <c:pt idx="2027">
                  <c:v>808.91</c:v>
                </c:pt>
                <c:pt idx="2028">
                  <c:v>808.59</c:v>
                </c:pt>
                <c:pt idx="2029">
                  <c:v>801.15</c:v>
                </c:pt>
                <c:pt idx="2030">
                  <c:v>807.29</c:v>
                </c:pt>
                <c:pt idx="2031">
                  <c:v>809.56</c:v>
                </c:pt>
                <c:pt idx="2032">
                  <c:v>807.46</c:v>
                </c:pt>
                <c:pt idx="2033">
                  <c:v>798.56</c:v>
                </c:pt>
                <c:pt idx="2034">
                  <c:v>809.56</c:v>
                </c:pt>
                <c:pt idx="2035">
                  <c:v>815.55</c:v>
                </c:pt>
                <c:pt idx="2036">
                  <c:v>801.95</c:v>
                </c:pt>
                <c:pt idx="2037">
                  <c:v>800.5</c:v>
                </c:pt>
                <c:pt idx="2038">
                  <c:v>804.87</c:v>
                </c:pt>
                <c:pt idx="2039">
                  <c:v>801.31</c:v>
                </c:pt>
                <c:pt idx="2040">
                  <c:v>792.57</c:v>
                </c:pt>
                <c:pt idx="2041">
                  <c:v>808.26</c:v>
                </c:pt>
                <c:pt idx="2042">
                  <c:v>805.03</c:v>
                </c:pt>
                <c:pt idx="2043">
                  <c:v>809.24</c:v>
                </c:pt>
                <c:pt idx="2044">
                  <c:v>809.24</c:v>
                </c:pt>
                <c:pt idx="2045">
                  <c:v>818.62</c:v>
                </c:pt>
                <c:pt idx="2046">
                  <c:v>836.58</c:v>
                </c:pt>
                <c:pt idx="2047">
                  <c:v>826.06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A1-B8CF-40DF5177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6672"/>
        <c:axId val="116234880"/>
      </c:scatterChart>
      <c:valAx>
        <c:axId val="1162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4880"/>
        <c:crosses val="autoZero"/>
        <c:crossBetween val="midCat"/>
      </c:valAx>
      <c:valAx>
        <c:axId val="1162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745.97</c:v>
                </c:pt>
                <c:pt idx="1">
                  <c:v>745.97</c:v>
                </c:pt>
                <c:pt idx="2">
                  <c:v>726.55</c:v>
                </c:pt>
                <c:pt idx="3">
                  <c:v>707.94</c:v>
                </c:pt>
                <c:pt idx="4">
                  <c:v>692.08</c:v>
                </c:pt>
                <c:pt idx="5">
                  <c:v>672.5</c:v>
                </c:pt>
                <c:pt idx="6">
                  <c:v>651.47</c:v>
                </c:pt>
                <c:pt idx="7">
                  <c:v>641.76</c:v>
                </c:pt>
                <c:pt idx="8">
                  <c:v>644.17999999999995</c:v>
                </c:pt>
                <c:pt idx="9">
                  <c:v>639.98</c:v>
                </c:pt>
                <c:pt idx="10">
                  <c:v>642.08000000000004</c:v>
                </c:pt>
                <c:pt idx="11">
                  <c:v>643.21</c:v>
                </c:pt>
                <c:pt idx="12">
                  <c:v>653.41</c:v>
                </c:pt>
                <c:pt idx="13">
                  <c:v>651.95000000000005</c:v>
                </c:pt>
                <c:pt idx="14">
                  <c:v>651.95000000000005</c:v>
                </c:pt>
                <c:pt idx="15">
                  <c:v>650.82000000000005</c:v>
                </c:pt>
                <c:pt idx="16">
                  <c:v>656.97</c:v>
                </c:pt>
                <c:pt idx="17">
                  <c:v>660.53</c:v>
                </c:pt>
                <c:pt idx="18">
                  <c:v>667</c:v>
                </c:pt>
                <c:pt idx="19">
                  <c:v>681.89</c:v>
                </c:pt>
                <c:pt idx="20">
                  <c:v>683.34</c:v>
                </c:pt>
                <c:pt idx="21">
                  <c:v>700.33</c:v>
                </c:pt>
                <c:pt idx="22">
                  <c:v>697.42</c:v>
                </c:pt>
                <c:pt idx="23">
                  <c:v>706.16</c:v>
                </c:pt>
                <c:pt idx="24">
                  <c:v>712.15</c:v>
                </c:pt>
                <c:pt idx="25">
                  <c:v>727.2</c:v>
                </c:pt>
                <c:pt idx="26">
                  <c:v>732.21</c:v>
                </c:pt>
                <c:pt idx="27">
                  <c:v>743.22</c:v>
                </c:pt>
                <c:pt idx="28">
                  <c:v>738.68</c:v>
                </c:pt>
                <c:pt idx="29">
                  <c:v>738.2</c:v>
                </c:pt>
                <c:pt idx="30">
                  <c:v>751.47</c:v>
                </c:pt>
                <c:pt idx="31">
                  <c:v>755.68</c:v>
                </c:pt>
                <c:pt idx="32">
                  <c:v>760.69</c:v>
                </c:pt>
                <c:pt idx="33">
                  <c:v>773.15</c:v>
                </c:pt>
                <c:pt idx="34">
                  <c:v>786.42</c:v>
                </c:pt>
                <c:pt idx="35">
                  <c:v>783.67</c:v>
                </c:pt>
                <c:pt idx="36">
                  <c:v>790.95</c:v>
                </c:pt>
                <c:pt idx="37">
                  <c:v>797.42</c:v>
                </c:pt>
                <c:pt idx="38">
                  <c:v>800.82</c:v>
                </c:pt>
                <c:pt idx="39">
                  <c:v>790.3</c:v>
                </c:pt>
                <c:pt idx="40">
                  <c:v>791.6</c:v>
                </c:pt>
                <c:pt idx="41">
                  <c:v>795.81</c:v>
                </c:pt>
                <c:pt idx="42">
                  <c:v>792.57</c:v>
                </c:pt>
                <c:pt idx="43">
                  <c:v>799.2</c:v>
                </c:pt>
                <c:pt idx="44">
                  <c:v>810.85</c:v>
                </c:pt>
                <c:pt idx="45">
                  <c:v>813.28</c:v>
                </c:pt>
                <c:pt idx="46">
                  <c:v>812.15</c:v>
                </c:pt>
                <c:pt idx="47">
                  <c:v>825.74</c:v>
                </c:pt>
                <c:pt idx="48">
                  <c:v>824.61</c:v>
                </c:pt>
                <c:pt idx="49">
                  <c:v>814.41</c:v>
                </c:pt>
                <c:pt idx="50">
                  <c:v>817.97</c:v>
                </c:pt>
                <c:pt idx="51">
                  <c:v>815.87</c:v>
                </c:pt>
                <c:pt idx="52">
                  <c:v>810.37</c:v>
                </c:pt>
                <c:pt idx="53">
                  <c:v>810.85</c:v>
                </c:pt>
                <c:pt idx="54">
                  <c:v>823.8</c:v>
                </c:pt>
                <c:pt idx="55">
                  <c:v>824.28</c:v>
                </c:pt>
                <c:pt idx="56">
                  <c:v>828.01</c:v>
                </c:pt>
                <c:pt idx="57">
                  <c:v>822.99</c:v>
                </c:pt>
                <c:pt idx="58">
                  <c:v>821.86</c:v>
                </c:pt>
                <c:pt idx="59">
                  <c:v>816.19</c:v>
                </c:pt>
                <c:pt idx="60">
                  <c:v>807.78</c:v>
                </c:pt>
                <c:pt idx="61">
                  <c:v>800.5</c:v>
                </c:pt>
                <c:pt idx="62">
                  <c:v>800.82</c:v>
                </c:pt>
                <c:pt idx="63">
                  <c:v>800.82</c:v>
                </c:pt>
                <c:pt idx="64">
                  <c:v>795.64</c:v>
                </c:pt>
                <c:pt idx="65">
                  <c:v>804.06</c:v>
                </c:pt>
                <c:pt idx="66">
                  <c:v>808.43</c:v>
                </c:pt>
                <c:pt idx="67">
                  <c:v>800.34</c:v>
                </c:pt>
                <c:pt idx="68">
                  <c:v>799.85</c:v>
                </c:pt>
                <c:pt idx="69">
                  <c:v>805.35</c:v>
                </c:pt>
                <c:pt idx="70">
                  <c:v>806.49</c:v>
                </c:pt>
                <c:pt idx="71">
                  <c:v>810.21</c:v>
                </c:pt>
                <c:pt idx="72">
                  <c:v>824.12</c:v>
                </c:pt>
                <c:pt idx="73">
                  <c:v>823.15</c:v>
                </c:pt>
                <c:pt idx="74">
                  <c:v>817.97</c:v>
                </c:pt>
                <c:pt idx="75">
                  <c:v>813.93</c:v>
                </c:pt>
                <c:pt idx="76">
                  <c:v>808.75</c:v>
                </c:pt>
                <c:pt idx="77">
                  <c:v>797.59</c:v>
                </c:pt>
                <c:pt idx="78">
                  <c:v>798.56</c:v>
                </c:pt>
                <c:pt idx="79">
                  <c:v>806.97</c:v>
                </c:pt>
                <c:pt idx="80">
                  <c:v>804.06</c:v>
                </c:pt>
                <c:pt idx="81">
                  <c:v>806</c:v>
                </c:pt>
                <c:pt idx="82">
                  <c:v>803.41</c:v>
                </c:pt>
                <c:pt idx="83">
                  <c:v>792.57</c:v>
                </c:pt>
                <c:pt idx="84">
                  <c:v>789.33</c:v>
                </c:pt>
                <c:pt idx="85">
                  <c:v>788.69</c:v>
                </c:pt>
                <c:pt idx="86">
                  <c:v>785.45</c:v>
                </c:pt>
                <c:pt idx="87">
                  <c:v>799.2</c:v>
                </c:pt>
                <c:pt idx="88">
                  <c:v>805.68</c:v>
                </c:pt>
                <c:pt idx="89">
                  <c:v>804.06</c:v>
                </c:pt>
                <c:pt idx="90">
                  <c:v>807.78</c:v>
                </c:pt>
                <c:pt idx="91">
                  <c:v>800.66</c:v>
                </c:pt>
                <c:pt idx="92">
                  <c:v>793.7</c:v>
                </c:pt>
                <c:pt idx="93">
                  <c:v>803.41</c:v>
                </c:pt>
                <c:pt idx="94">
                  <c:v>811.66</c:v>
                </c:pt>
                <c:pt idx="95">
                  <c:v>810.21</c:v>
                </c:pt>
                <c:pt idx="96">
                  <c:v>820.56</c:v>
                </c:pt>
                <c:pt idx="97">
                  <c:v>822.18</c:v>
                </c:pt>
                <c:pt idx="98">
                  <c:v>811.34</c:v>
                </c:pt>
                <c:pt idx="99">
                  <c:v>803.57</c:v>
                </c:pt>
                <c:pt idx="100">
                  <c:v>798.88</c:v>
                </c:pt>
                <c:pt idx="101">
                  <c:v>789.66</c:v>
                </c:pt>
                <c:pt idx="102">
                  <c:v>786.91</c:v>
                </c:pt>
                <c:pt idx="103">
                  <c:v>784.32</c:v>
                </c:pt>
                <c:pt idx="104">
                  <c:v>785.93</c:v>
                </c:pt>
                <c:pt idx="105">
                  <c:v>791.27</c:v>
                </c:pt>
                <c:pt idx="106">
                  <c:v>803.73</c:v>
                </c:pt>
                <c:pt idx="107">
                  <c:v>804.54</c:v>
                </c:pt>
                <c:pt idx="108">
                  <c:v>815.06</c:v>
                </c:pt>
                <c:pt idx="109">
                  <c:v>806.97</c:v>
                </c:pt>
                <c:pt idx="110">
                  <c:v>810.85</c:v>
                </c:pt>
                <c:pt idx="111">
                  <c:v>807.46</c:v>
                </c:pt>
                <c:pt idx="112">
                  <c:v>808.91</c:v>
                </c:pt>
                <c:pt idx="113">
                  <c:v>798.07</c:v>
                </c:pt>
                <c:pt idx="114">
                  <c:v>806.16</c:v>
                </c:pt>
                <c:pt idx="115">
                  <c:v>799.04</c:v>
                </c:pt>
                <c:pt idx="116">
                  <c:v>789.82</c:v>
                </c:pt>
                <c:pt idx="117">
                  <c:v>795.16</c:v>
                </c:pt>
                <c:pt idx="118">
                  <c:v>803.41</c:v>
                </c:pt>
                <c:pt idx="119">
                  <c:v>803.09</c:v>
                </c:pt>
                <c:pt idx="120">
                  <c:v>812.15</c:v>
                </c:pt>
                <c:pt idx="121">
                  <c:v>810.85</c:v>
                </c:pt>
                <c:pt idx="122">
                  <c:v>811.99</c:v>
                </c:pt>
                <c:pt idx="123">
                  <c:v>803.9</c:v>
                </c:pt>
                <c:pt idx="124">
                  <c:v>806</c:v>
                </c:pt>
                <c:pt idx="125">
                  <c:v>798.39</c:v>
                </c:pt>
                <c:pt idx="126">
                  <c:v>800.98</c:v>
                </c:pt>
                <c:pt idx="127">
                  <c:v>793.7</c:v>
                </c:pt>
                <c:pt idx="128">
                  <c:v>798.72</c:v>
                </c:pt>
                <c:pt idx="129">
                  <c:v>786.1</c:v>
                </c:pt>
                <c:pt idx="130">
                  <c:v>784.48</c:v>
                </c:pt>
                <c:pt idx="131">
                  <c:v>788.85</c:v>
                </c:pt>
                <c:pt idx="132">
                  <c:v>787.39</c:v>
                </c:pt>
                <c:pt idx="133">
                  <c:v>791.27</c:v>
                </c:pt>
                <c:pt idx="134">
                  <c:v>793.22</c:v>
                </c:pt>
                <c:pt idx="135">
                  <c:v>794.67</c:v>
                </c:pt>
                <c:pt idx="136">
                  <c:v>803.25</c:v>
                </c:pt>
                <c:pt idx="137">
                  <c:v>811.5</c:v>
                </c:pt>
                <c:pt idx="138">
                  <c:v>807.62</c:v>
                </c:pt>
                <c:pt idx="139">
                  <c:v>819.27</c:v>
                </c:pt>
                <c:pt idx="140">
                  <c:v>818.94</c:v>
                </c:pt>
                <c:pt idx="141">
                  <c:v>808.26</c:v>
                </c:pt>
                <c:pt idx="142">
                  <c:v>802.12</c:v>
                </c:pt>
                <c:pt idx="143">
                  <c:v>805.84</c:v>
                </c:pt>
                <c:pt idx="144">
                  <c:v>796.61</c:v>
                </c:pt>
                <c:pt idx="145">
                  <c:v>796.78</c:v>
                </c:pt>
                <c:pt idx="146">
                  <c:v>798.07</c:v>
                </c:pt>
                <c:pt idx="147">
                  <c:v>795.64</c:v>
                </c:pt>
                <c:pt idx="148">
                  <c:v>788.04</c:v>
                </c:pt>
                <c:pt idx="149">
                  <c:v>794.51</c:v>
                </c:pt>
                <c:pt idx="150">
                  <c:v>798.72</c:v>
                </c:pt>
                <c:pt idx="151">
                  <c:v>798.23</c:v>
                </c:pt>
                <c:pt idx="152">
                  <c:v>804.87</c:v>
                </c:pt>
                <c:pt idx="153">
                  <c:v>815.22</c:v>
                </c:pt>
                <c:pt idx="154">
                  <c:v>815.71</c:v>
                </c:pt>
                <c:pt idx="155">
                  <c:v>820.24</c:v>
                </c:pt>
                <c:pt idx="156">
                  <c:v>828.49</c:v>
                </c:pt>
                <c:pt idx="157">
                  <c:v>824.12</c:v>
                </c:pt>
                <c:pt idx="158">
                  <c:v>829.3</c:v>
                </c:pt>
                <c:pt idx="159">
                  <c:v>829.79</c:v>
                </c:pt>
                <c:pt idx="160">
                  <c:v>822.02</c:v>
                </c:pt>
                <c:pt idx="161">
                  <c:v>805.68</c:v>
                </c:pt>
                <c:pt idx="162">
                  <c:v>797.1</c:v>
                </c:pt>
                <c:pt idx="163">
                  <c:v>782.37</c:v>
                </c:pt>
                <c:pt idx="164">
                  <c:v>787.23</c:v>
                </c:pt>
                <c:pt idx="165">
                  <c:v>781.57</c:v>
                </c:pt>
                <c:pt idx="166">
                  <c:v>800.5</c:v>
                </c:pt>
                <c:pt idx="167">
                  <c:v>810.04</c:v>
                </c:pt>
                <c:pt idx="168">
                  <c:v>821.53</c:v>
                </c:pt>
                <c:pt idx="169">
                  <c:v>819.59</c:v>
                </c:pt>
                <c:pt idx="170">
                  <c:v>826.71</c:v>
                </c:pt>
                <c:pt idx="171">
                  <c:v>819.92</c:v>
                </c:pt>
                <c:pt idx="172">
                  <c:v>825.58</c:v>
                </c:pt>
                <c:pt idx="173">
                  <c:v>819.59</c:v>
                </c:pt>
                <c:pt idx="174">
                  <c:v>818.3</c:v>
                </c:pt>
                <c:pt idx="175">
                  <c:v>824.12</c:v>
                </c:pt>
                <c:pt idx="176">
                  <c:v>817</c:v>
                </c:pt>
                <c:pt idx="177">
                  <c:v>808.43</c:v>
                </c:pt>
                <c:pt idx="178">
                  <c:v>815.22</c:v>
                </c:pt>
                <c:pt idx="179">
                  <c:v>813.44</c:v>
                </c:pt>
                <c:pt idx="180">
                  <c:v>810.37</c:v>
                </c:pt>
                <c:pt idx="181">
                  <c:v>811.5</c:v>
                </c:pt>
                <c:pt idx="182">
                  <c:v>811.02</c:v>
                </c:pt>
                <c:pt idx="183">
                  <c:v>802.76</c:v>
                </c:pt>
                <c:pt idx="184">
                  <c:v>800.5</c:v>
                </c:pt>
                <c:pt idx="185">
                  <c:v>800.82</c:v>
                </c:pt>
                <c:pt idx="186">
                  <c:v>808.27</c:v>
                </c:pt>
                <c:pt idx="187">
                  <c:v>812.31</c:v>
                </c:pt>
                <c:pt idx="188">
                  <c:v>807.94</c:v>
                </c:pt>
                <c:pt idx="189">
                  <c:v>811.02</c:v>
                </c:pt>
                <c:pt idx="190">
                  <c:v>813.77</c:v>
                </c:pt>
                <c:pt idx="191">
                  <c:v>807.94</c:v>
                </c:pt>
                <c:pt idx="192">
                  <c:v>811.66</c:v>
                </c:pt>
                <c:pt idx="193">
                  <c:v>815.87</c:v>
                </c:pt>
                <c:pt idx="194">
                  <c:v>810.85</c:v>
                </c:pt>
                <c:pt idx="195">
                  <c:v>802.28</c:v>
                </c:pt>
                <c:pt idx="196">
                  <c:v>801.95</c:v>
                </c:pt>
                <c:pt idx="197">
                  <c:v>794.51</c:v>
                </c:pt>
                <c:pt idx="198">
                  <c:v>796.13</c:v>
                </c:pt>
                <c:pt idx="199">
                  <c:v>804.06</c:v>
                </c:pt>
                <c:pt idx="200">
                  <c:v>806.32</c:v>
                </c:pt>
                <c:pt idx="201">
                  <c:v>807.62</c:v>
                </c:pt>
                <c:pt idx="202">
                  <c:v>814.74</c:v>
                </c:pt>
                <c:pt idx="203">
                  <c:v>808.91</c:v>
                </c:pt>
                <c:pt idx="204">
                  <c:v>800.34</c:v>
                </c:pt>
                <c:pt idx="205">
                  <c:v>789.82</c:v>
                </c:pt>
                <c:pt idx="206">
                  <c:v>781.24</c:v>
                </c:pt>
                <c:pt idx="207">
                  <c:v>779.3</c:v>
                </c:pt>
                <c:pt idx="208">
                  <c:v>783.51</c:v>
                </c:pt>
                <c:pt idx="209">
                  <c:v>783.35</c:v>
                </c:pt>
                <c:pt idx="210">
                  <c:v>793.38</c:v>
                </c:pt>
                <c:pt idx="211">
                  <c:v>806.97</c:v>
                </c:pt>
                <c:pt idx="212">
                  <c:v>805.68</c:v>
                </c:pt>
                <c:pt idx="213">
                  <c:v>805.84</c:v>
                </c:pt>
                <c:pt idx="214">
                  <c:v>812.15</c:v>
                </c:pt>
                <c:pt idx="215">
                  <c:v>813.12</c:v>
                </c:pt>
                <c:pt idx="216">
                  <c:v>807.29</c:v>
                </c:pt>
                <c:pt idx="217">
                  <c:v>805.35</c:v>
                </c:pt>
                <c:pt idx="218">
                  <c:v>802.12</c:v>
                </c:pt>
                <c:pt idx="219">
                  <c:v>808.75</c:v>
                </c:pt>
                <c:pt idx="220">
                  <c:v>820.4</c:v>
                </c:pt>
                <c:pt idx="221">
                  <c:v>824.61</c:v>
                </c:pt>
                <c:pt idx="222">
                  <c:v>825.74</c:v>
                </c:pt>
                <c:pt idx="223">
                  <c:v>827.68</c:v>
                </c:pt>
                <c:pt idx="224">
                  <c:v>818.14</c:v>
                </c:pt>
                <c:pt idx="225">
                  <c:v>800.5</c:v>
                </c:pt>
                <c:pt idx="226">
                  <c:v>800.01</c:v>
                </c:pt>
                <c:pt idx="227">
                  <c:v>798.23</c:v>
                </c:pt>
                <c:pt idx="228">
                  <c:v>803.9</c:v>
                </c:pt>
                <c:pt idx="229">
                  <c:v>809.24</c:v>
                </c:pt>
                <c:pt idx="230">
                  <c:v>813.44</c:v>
                </c:pt>
                <c:pt idx="231">
                  <c:v>821.53</c:v>
                </c:pt>
                <c:pt idx="232">
                  <c:v>825.42</c:v>
                </c:pt>
                <c:pt idx="233">
                  <c:v>818.78</c:v>
                </c:pt>
                <c:pt idx="234">
                  <c:v>817</c:v>
                </c:pt>
                <c:pt idx="235">
                  <c:v>816.03</c:v>
                </c:pt>
                <c:pt idx="236">
                  <c:v>817.81</c:v>
                </c:pt>
                <c:pt idx="237">
                  <c:v>812.96</c:v>
                </c:pt>
                <c:pt idx="238">
                  <c:v>817.33</c:v>
                </c:pt>
                <c:pt idx="239">
                  <c:v>814.9</c:v>
                </c:pt>
                <c:pt idx="240">
                  <c:v>814.58</c:v>
                </c:pt>
                <c:pt idx="241">
                  <c:v>804.87</c:v>
                </c:pt>
                <c:pt idx="242">
                  <c:v>805.19</c:v>
                </c:pt>
                <c:pt idx="243">
                  <c:v>804.38</c:v>
                </c:pt>
                <c:pt idx="244">
                  <c:v>801.95</c:v>
                </c:pt>
                <c:pt idx="245">
                  <c:v>800.82</c:v>
                </c:pt>
                <c:pt idx="246">
                  <c:v>789.01</c:v>
                </c:pt>
                <c:pt idx="247">
                  <c:v>792.41</c:v>
                </c:pt>
                <c:pt idx="248">
                  <c:v>784.48</c:v>
                </c:pt>
                <c:pt idx="249">
                  <c:v>786.91</c:v>
                </c:pt>
                <c:pt idx="250">
                  <c:v>789.82</c:v>
                </c:pt>
                <c:pt idx="251">
                  <c:v>809.07</c:v>
                </c:pt>
                <c:pt idx="252">
                  <c:v>808.1</c:v>
                </c:pt>
                <c:pt idx="253">
                  <c:v>823.8</c:v>
                </c:pt>
                <c:pt idx="254">
                  <c:v>822.5</c:v>
                </c:pt>
                <c:pt idx="255">
                  <c:v>818.3</c:v>
                </c:pt>
                <c:pt idx="256">
                  <c:v>812.47</c:v>
                </c:pt>
                <c:pt idx="257">
                  <c:v>809.56</c:v>
                </c:pt>
                <c:pt idx="258">
                  <c:v>802.6</c:v>
                </c:pt>
                <c:pt idx="259">
                  <c:v>803.9</c:v>
                </c:pt>
                <c:pt idx="260">
                  <c:v>811.99</c:v>
                </c:pt>
                <c:pt idx="261">
                  <c:v>807.29</c:v>
                </c:pt>
                <c:pt idx="262">
                  <c:v>813.93</c:v>
                </c:pt>
                <c:pt idx="263">
                  <c:v>812.96</c:v>
                </c:pt>
                <c:pt idx="264">
                  <c:v>814.58</c:v>
                </c:pt>
                <c:pt idx="265">
                  <c:v>811.34</c:v>
                </c:pt>
                <c:pt idx="266">
                  <c:v>804.06</c:v>
                </c:pt>
                <c:pt idx="267">
                  <c:v>801.31</c:v>
                </c:pt>
                <c:pt idx="268">
                  <c:v>807.62</c:v>
                </c:pt>
                <c:pt idx="269">
                  <c:v>806.81</c:v>
                </c:pt>
                <c:pt idx="270">
                  <c:v>809.56</c:v>
                </c:pt>
                <c:pt idx="271">
                  <c:v>819.11</c:v>
                </c:pt>
                <c:pt idx="272">
                  <c:v>816.03</c:v>
                </c:pt>
                <c:pt idx="273">
                  <c:v>808.26</c:v>
                </c:pt>
                <c:pt idx="274">
                  <c:v>804.38</c:v>
                </c:pt>
                <c:pt idx="275">
                  <c:v>803.41</c:v>
                </c:pt>
                <c:pt idx="276">
                  <c:v>800.82</c:v>
                </c:pt>
                <c:pt idx="277">
                  <c:v>797.42</c:v>
                </c:pt>
                <c:pt idx="278">
                  <c:v>804.38</c:v>
                </c:pt>
                <c:pt idx="279">
                  <c:v>806.49</c:v>
                </c:pt>
                <c:pt idx="280">
                  <c:v>812.8</c:v>
                </c:pt>
                <c:pt idx="281">
                  <c:v>813.44</c:v>
                </c:pt>
                <c:pt idx="282">
                  <c:v>815.55</c:v>
                </c:pt>
                <c:pt idx="283">
                  <c:v>808.43</c:v>
                </c:pt>
                <c:pt idx="284">
                  <c:v>815.71</c:v>
                </c:pt>
                <c:pt idx="285">
                  <c:v>805.51</c:v>
                </c:pt>
                <c:pt idx="286">
                  <c:v>803.57</c:v>
                </c:pt>
                <c:pt idx="287">
                  <c:v>808.91</c:v>
                </c:pt>
                <c:pt idx="288">
                  <c:v>809.56</c:v>
                </c:pt>
                <c:pt idx="289">
                  <c:v>802.76</c:v>
                </c:pt>
                <c:pt idx="290">
                  <c:v>806.65</c:v>
                </c:pt>
                <c:pt idx="291">
                  <c:v>811.99</c:v>
                </c:pt>
                <c:pt idx="292">
                  <c:v>810.21</c:v>
                </c:pt>
                <c:pt idx="293">
                  <c:v>808.27</c:v>
                </c:pt>
                <c:pt idx="294">
                  <c:v>814.74</c:v>
                </c:pt>
                <c:pt idx="295">
                  <c:v>815.06</c:v>
                </c:pt>
                <c:pt idx="296">
                  <c:v>814.41</c:v>
                </c:pt>
                <c:pt idx="297">
                  <c:v>815.55</c:v>
                </c:pt>
                <c:pt idx="298">
                  <c:v>821.7</c:v>
                </c:pt>
                <c:pt idx="299">
                  <c:v>816.52</c:v>
                </c:pt>
                <c:pt idx="300">
                  <c:v>813.93</c:v>
                </c:pt>
                <c:pt idx="301">
                  <c:v>817.16</c:v>
                </c:pt>
                <c:pt idx="302">
                  <c:v>815.22</c:v>
                </c:pt>
                <c:pt idx="303">
                  <c:v>808.91</c:v>
                </c:pt>
                <c:pt idx="304">
                  <c:v>814.58</c:v>
                </c:pt>
                <c:pt idx="305">
                  <c:v>815.71</c:v>
                </c:pt>
                <c:pt idx="306">
                  <c:v>813.6</c:v>
                </c:pt>
                <c:pt idx="307">
                  <c:v>813.28</c:v>
                </c:pt>
                <c:pt idx="308">
                  <c:v>816.52</c:v>
                </c:pt>
                <c:pt idx="309">
                  <c:v>809.07</c:v>
                </c:pt>
                <c:pt idx="310">
                  <c:v>803.25</c:v>
                </c:pt>
                <c:pt idx="311">
                  <c:v>801.79</c:v>
                </c:pt>
                <c:pt idx="312">
                  <c:v>802.12</c:v>
                </c:pt>
                <c:pt idx="313">
                  <c:v>797.75</c:v>
                </c:pt>
                <c:pt idx="314">
                  <c:v>797.75</c:v>
                </c:pt>
                <c:pt idx="315">
                  <c:v>809.56</c:v>
                </c:pt>
                <c:pt idx="316">
                  <c:v>814.09</c:v>
                </c:pt>
                <c:pt idx="317">
                  <c:v>814.09</c:v>
                </c:pt>
                <c:pt idx="318">
                  <c:v>826.87</c:v>
                </c:pt>
                <c:pt idx="319">
                  <c:v>834.48</c:v>
                </c:pt>
                <c:pt idx="320">
                  <c:v>831.08</c:v>
                </c:pt>
                <c:pt idx="321">
                  <c:v>825.9</c:v>
                </c:pt>
                <c:pt idx="322">
                  <c:v>829.14</c:v>
                </c:pt>
                <c:pt idx="323">
                  <c:v>828.17</c:v>
                </c:pt>
                <c:pt idx="324">
                  <c:v>811.18</c:v>
                </c:pt>
                <c:pt idx="325">
                  <c:v>807.94</c:v>
                </c:pt>
                <c:pt idx="326">
                  <c:v>812.15</c:v>
                </c:pt>
                <c:pt idx="327">
                  <c:v>807.78</c:v>
                </c:pt>
                <c:pt idx="328">
                  <c:v>793.05</c:v>
                </c:pt>
                <c:pt idx="329">
                  <c:v>798.88</c:v>
                </c:pt>
                <c:pt idx="330">
                  <c:v>797.91</c:v>
                </c:pt>
                <c:pt idx="331">
                  <c:v>796.13</c:v>
                </c:pt>
                <c:pt idx="332">
                  <c:v>798.23</c:v>
                </c:pt>
                <c:pt idx="333">
                  <c:v>807.94</c:v>
                </c:pt>
                <c:pt idx="334">
                  <c:v>809.56</c:v>
                </c:pt>
                <c:pt idx="335">
                  <c:v>810.04</c:v>
                </c:pt>
                <c:pt idx="336">
                  <c:v>809.4</c:v>
                </c:pt>
                <c:pt idx="337">
                  <c:v>813.12</c:v>
                </c:pt>
                <c:pt idx="338">
                  <c:v>810.04</c:v>
                </c:pt>
                <c:pt idx="339">
                  <c:v>810.37</c:v>
                </c:pt>
                <c:pt idx="340">
                  <c:v>801.79</c:v>
                </c:pt>
                <c:pt idx="341">
                  <c:v>795.81</c:v>
                </c:pt>
                <c:pt idx="342">
                  <c:v>801.63</c:v>
                </c:pt>
                <c:pt idx="343">
                  <c:v>806.16</c:v>
                </c:pt>
                <c:pt idx="344">
                  <c:v>800.01</c:v>
                </c:pt>
                <c:pt idx="345">
                  <c:v>812.15</c:v>
                </c:pt>
                <c:pt idx="346">
                  <c:v>825.74</c:v>
                </c:pt>
                <c:pt idx="347">
                  <c:v>809.56</c:v>
                </c:pt>
                <c:pt idx="348">
                  <c:v>807.46</c:v>
                </c:pt>
                <c:pt idx="349">
                  <c:v>823.96</c:v>
                </c:pt>
                <c:pt idx="350">
                  <c:v>822.02</c:v>
                </c:pt>
                <c:pt idx="351">
                  <c:v>811.18</c:v>
                </c:pt>
                <c:pt idx="352">
                  <c:v>817</c:v>
                </c:pt>
                <c:pt idx="353">
                  <c:v>821.53</c:v>
                </c:pt>
                <c:pt idx="354">
                  <c:v>817.16</c:v>
                </c:pt>
                <c:pt idx="355">
                  <c:v>820.4</c:v>
                </c:pt>
                <c:pt idx="356">
                  <c:v>827.68</c:v>
                </c:pt>
                <c:pt idx="357">
                  <c:v>835.45</c:v>
                </c:pt>
                <c:pt idx="358">
                  <c:v>830.76</c:v>
                </c:pt>
                <c:pt idx="359">
                  <c:v>826.55</c:v>
                </c:pt>
                <c:pt idx="360">
                  <c:v>824.77</c:v>
                </c:pt>
                <c:pt idx="361">
                  <c:v>822.02</c:v>
                </c:pt>
                <c:pt idx="362">
                  <c:v>815.06</c:v>
                </c:pt>
                <c:pt idx="363">
                  <c:v>815.06</c:v>
                </c:pt>
                <c:pt idx="364">
                  <c:v>825.58</c:v>
                </c:pt>
                <c:pt idx="365">
                  <c:v>833.83</c:v>
                </c:pt>
                <c:pt idx="366">
                  <c:v>826.39</c:v>
                </c:pt>
                <c:pt idx="367">
                  <c:v>822.83</c:v>
                </c:pt>
                <c:pt idx="368">
                  <c:v>822.34</c:v>
                </c:pt>
                <c:pt idx="369">
                  <c:v>805.03</c:v>
                </c:pt>
                <c:pt idx="370">
                  <c:v>797.1</c:v>
                </c:pt>
                <c:pt idx="371">
                  <c:v>801.79</c:v>
                </c:pt>
                <c:pt idx="372">
                  <c:v>814.74</c:v>
                </c:pt>
                <c:pt idx="373">
                  <c:v>806.97</c:v>
                </c:pt>
                <c:pt idx="374">
                  <c:v>818.3</c:v>
                </c:pt>
                <c:pt idx="375">
                  <c:v>809.56</c:v>
                </c:pt>
                <c:pt idx="376">
                  <c:v>806.16</c:v>
                </c:pt>
                <c:pt idx="377">
                  <c:v>796.45</c:v>
                </c:pt>
                <c:pt idx="378">
                  <c:v>800.82</c:v>
                </c:pt>
                <c:pt idx="379">
                  <c:v>801.31</c:v>
                </c:pt>
                <c:pt idx="380">
                  <c:v>806.65</c:v>
                </c:pt>
                <c:pt idx="381">
                  <c:v>812.31</c:v>
                </c:pt>
                <c:pt idx="382">
                  <c:v>803.09</c:v>
                </c:pt>
                <c:pt idx="383">
                  <c:v>800.82</c:v>
                </c:pt>
                <c:pt idx="384">
                  <c:v>798.72</c:v>
                </c:pt>
                <c:pt idx="385">
                  <c:v>806.49</c:v>
                </c:pt>
                <c:pt idx="386">
                  <c:v>809.72</c:v>
                </c:pt>
                <c:pt idx="387">
                  <c:v>812.96</c:v>
                </c:pt>
                <c:pt idx="388">
                  <c:v>815.71</c:v>
                </c:pt>
                <c:pt idx="389">
                  <c:v>820.56</c:v>
                </c:pt>
                <c:pt idx="390">
                  <c:v>807.94</c:v>
                </c:pt>
                <c:pt idx="391">
                  <c:v>801.79</c:v>
                </c:pt>
                <c:pt idx="392">
                  <c:v>804.38</c:v>
                </c:pt>
                <c:pt idx="393">
                  <c:v>800.98</c:v>
                </c:pt>
                <c:pt idx="394">
                  <c:v>800.66</c:v>
                </c:pt>
                <c:pt idx="395">
                  <c:v>804.22</c:v>
                </c:pt>
                <c:pt idx="396">
                  <c:v>803.57</c:v>
                </c:pt>
                <c:pt idx="397">
                  <c:v>807.29</c:v>
                </c:pt>
                <c:pt idx="398">
                  <c:v>812.63</c:v>
                </c:pt>
                <c:pt idx="399">
                  <c:v>810.21</c:v>
                </c:pt>
                <c:pt idx="400">
                  <c:v>809.07</c:v>
                </c:pt>
                <c:pt idx="401">
                  <c:v>813.44</c:v>
                </c:pt>
                <c:pt idx="402">
                  <c:v>803.57</c:v>
                </c:pt>
                <c:pt idx="403">
                  <c:v>798.72</c:v>
                </c:pt>
                <c:pt idx="404">
                  <c:v>790.14</c:v>
                </c:pt>
                <c:pt idx="405">
                  <c:v>793.38</c:v>
                </c:pt>
                <c:pt idx="406">
                  <c:v>793.54</c:v>
                </c:pt>
                <c:pt idx="407">
                  <c:v>805.35</c:v>
                </c:pt>
                <c:pt idx="408">
                  <c:v>812.15</c:v>
                </c:pt>
                <c:pt idx="409">
                  <c:v>816.03</c:v>
                </c:pt>
                <c:pt idx="410">
                  <c:v>812.47</c:v>
                </c:pt>
                <c:pt idx="411">
                  <c:v>803.57</c:v>
                </c:pt>
                <c:pt idx="412">
                  <c:v>801.95</c:v>
                </c:pt>
                <c:pt idx="413">
                  <c:v>808.43</c:v>
                </c:pt>
                <c:pt idx="414">
                  <c:v>806.65</c:v>
                </c:pt>
                <c:pt idx="415">
                  <c:v>814.74</c:v>
                </c:pt>
                <c:pt idx="416">
                  <c:v>816.36</c:v>
                </c:pt>
                <c:pt idx="417">
                  <c:v>811.18</c:v>
                </c:pt>
                <c:pt idx="418">
                  <c:v>807.46</c:v>
                </c:pt>
                <c:pt idx="419">
                  <c:v>813.44</c:v>
                </c:pt>
                <c:pt idx="420">
                  <c:v>808.43</c:v>
                </c:pt>
                <c:pt idx="421">
                  <c:v>813.93</c:v>
                </c:pt>
                <c:pt idx="422">
                  <c:v>822.18</c:v>
                </c:pt>
                <c:pt idx="423">
                  <c:v>819.59</c:v>
                </c:pt>
                <c:pt idx="424">
                  <c:v>815.38</c:v>
                </c:pt>
                <c:pt idx="425">
                  <c:v>824.28</c:v>
                </c:pt>
                <c:pt idx="426">
                  <c:v>826.87</c:v>
                </c:pt>
                <c:pt idx="427">
                  <c:v>820.24</c:v>
                </c:pt>
                <c:pt idx="428">
                  <c:v>814.09</c:v>
                </c:pt>
                <c:pt idx="429">
                  <c:v>814.58</c:v>
                </c:pt>
                <c:pt idx="430">
                  <c:v>803.25</c:v>
                </c:pt>
                <c:pt idx="431">
                  <c:v>799.04</c:v>
                </c:pt>
                <c:pt idx="432">
                  <c:v>794.51</c:v>
                </c:pt>
                <c:pt idx="433">
                  <c:v>800.5</c:v>
                </c:pt>
                <c:pt idx="434">
                  <c:v>798.72</c:v>
                </c:pt>
                <c:pt idx="435">
                  <c:v>799.69</c:v>
                </c:pt>
                <c:pt idx="436">
                  <c:v>798.39</c:v>
                </c:pt>
                <c:pt idx="437">
                  <c:v>799.69</c:v>
                </c:pt>
                <c:pt idx="438">
                  <c:v>799.69</c:v>
                </c:pt>
                <c:pt idx="439">
                  <c:v>800.01</c:v>
                </c:pt>
                <c:pt idx="440">
                  <c:v>799.53</c:v>
                </c:pt>
                <c:pt idx="441">
                  <c:v>805.19</c:v>
                </c:pt>
                <c:pt idx="442">
                  <c:v>807.13</c:v>
                </c:pt>
                <c:pt idx="443">
                  <c:v>807.78</c:v>
                </c:pt>
                <c:pt idx="444">
                  <c:v>808.59</c:v>
                </c:pt>
                <c:pt idx="445">
                  <c:v>808.27</c:v>
                </c:pt>
                <c:pt idx="446">
                  <c:v>807.13</c:v>
                </c:pt>
                <c:pt idx="447">
                  <c:v>806</c:v>
                </c:pt>
                <c:pt idx="448">
                  <c:v>803.25</c:v>
                </c:pt>
                <c:pt idx="449">
                  <c:v>805.84</c:v>
                </c:pt>
                <c:pt idx="450">
                  <c:v>810.37</c:v>
                </c:pt>
                <c:pt idx="451">
                  <c:v>804.54</c:v>
                </c:pt>
                <c:pt idx="452">
                  <c:v>809.56</c:v>
                </c:pt>
                <c:pt idx="453">
                  <c:v>811.66</c:v>
                </c:pt>
                <c:pt idx="454">
                  <c:v>807.94</c:v>
                </c:pt>
                <c:pt idx="455">
                  <c:v>804.71</c:v>
                </c:pt>
                <c:pt idx="456">
                  <c:v>806.65</c:v>
                </c:pt>
                <c:pt idx="457">
                  <c:v>802.93</c:v>
                </c:pt>
                <c:pt idx="458">
                  <c:v>808.91</c:v>
                </c:pt>
                <c:pt idx="459">
                  <c:v>813.28</c:v>
                </c:pt>
                <c:pt idx="460">
                  <c:v>817.65</c:v>
                </c:pt>
                <c:pt idx="461">
                  <c:v>814.58</c:v>
                </c:pt>
                <c:pt idx="462">
                  <c:v>827.2</c:v>
                </c:pt>
                <c:pt idx="463">
                  <c:v>825.58</c:v>
                </c:pt>
                <c:pt idx="464">
                  <c:v>823.48</c:v>
                </c:pt>
                <c:pt idx="465">
                  <c:v>814.41</c:v>
                </c:pt>
                <c:pt idx="466">
                  <c:v>809.56</c:v>
                </c:pt>
                <c:pt idx="467">
                  <c:v>791.76</c:v>
                </c:pt>
                <c:pt idx="468">
                  <c:v>790.47</c:v>
                </c:pt>
                <c:pt idx="469">
                  <c:v>789.33</c:v>
                </c:pt>
                <c:pt idx="470">
                  <c:v>803.41</c:v>
                </c:pt>
                <c:pt idx="471">
                  <c:v>811.99</c:v>
                </c:pt>
                <c:pt idx="472">
                  <c:v>823.15</c:v>
                </c:pt>
                <c:pt idx="473">
                  <c:v>824.28</c:v>
                </c:pt>
                <c:pt idx="474">
                  <c:v>833.02</c:v>
                </c:pt>
                <c:pt idx="475">
                  <c:v>823.96</c:v>
                </c:pt>
                <c:pt idx="476">
                  <c:v>824.12</c:v>
                </c:pt>
                <c:pt idx="477">
                  <c:v>818.46</c:v>
                </c:pt>
                <c:pt idx="478">
                  <c:v>819.43</c:v>
                </c:pt>
                <c:pt idx="479">
                  <c:v>820.89</c:v>
                </c:pt>
                <c:pt idx="480">
                  <c:v>821.7</c:v>
                </c:pt>
                <c:pt idx="481">
                  <c:v>825.9</c:v>
                </c:pt>
                <c:pt idx="482">
                  <c:v>829.95</c:v>
                </c:pt>
                <c:pt idx="483">
                  <c:v>820.72</c:v>
                </c:pt>
                <c:pt idx="484">
                  <c:v>809.24</c:v>
                </c:pt>
                <c:pt idx="485">
                  <c:v>812.31</c:v>
                </c:pt>
                <c:pt idx="486">
                  <c:v>806.97</c:v>
                </c:pt>
                <c:pt idx="487">
                  <c:v>803.73</c:v>
                </c:pt>
                <c:pt idx="488">
                  <c:v>807.62</c:v>
                </c:pt>
                <c:pt idx="489">
                  <c:v>807.78</c:v>
                </c:pt>
                <c:pt idx="490">
                  <c:v>806.49</c:v>
                </c:pt>
                <c:pt idx="491">
                  <c:v>809.07</c:v>
                </c:pt>
                <c:pt idx="492">
                  <c:v>817.16</c:v>
                </c:pt>
                <c:pt idx="493">
                  <c:v>822.02</c:v>
                </c:pt>
                <c:pt idx="494">
                  <c:v>828.33</c:v>
                </c:pt>
                <c:pt idx="495">
                  <c:v>828.98</c:v>
                </c:pt>
                <c:pt idx="496">
                  <c:v>828.33</c:v>
                </c:pt>
                <c:pt idx="497">
                  <c:v>823.96</c:v>
                </c:pt>
                <c:pt idx="498">
                  <c:v>820.08</c:v>
                </c:pt>
                <c:pt idx="499">
                  <c:v>814.9</c:v>
                </c:pt>
                <c:pt idx="500">
                  <c:v>820.24</c:v>
                </c:pt>
                <c:pt idx="501">
                  <c:v>822.18</c:v>
                </c:pt>
                <c:pt idx="502">
                  <c:v>817.49</c:v>
                </c:pt>
                <c:pt idx="503">
                  <c:v>817.33</c:v>
                </c:pt>
                <c:pt idx="504">
                  <c:v>822.34</c:v>
                </c:pt>
                <c:pt idx="505">
                  <c:v>815.71</c:v>
                </c:pt>
                <c:pt idx="506">
                  <c:v>817.49</c:v>
                </c:pt>
                <c:pt idx="507">
                  <c:v>826.71</c:v>
                </c:pt>
                <c:pt idx="508">
                  <c:v>824.28</c:v>
                </c:pt>
                <c:pt idx="509">
                  <c:v>817.81</c:v>
                </c:pt>
                <c:pt idx="510">
                  <c:v>826.06</c:v>
                </c:pt>
                <c:pt idx="511">
                  <c:v>823.8</c:v>
                </c:pt>
                <c:pt idx="512">
                  <c:v>820.56</c:v>
                </c:pt>
                <c:pt idx="513">
                  <c:v>817.81</c:v>
                </c:pt>
                <c:pt idx="514">
                  <c:v>812.63</c:v>
                </c:pt>
                <c:pt idx="515">
                  <c:v>803.9</c:v>
                </c:pt>
                <c:pt idx="516">
                  <c:v>808.91</c:v>
                </c:pt>
                <c:pt idx="517">
                  <c:v>805.19</c:v>
                </c:pt>
                <c:pt idx="518">
                  <c:v>812.8</c:v>
                </c:pt>
                <c:pt idx="519">
                  <c:v>818.14</c:v>
                </c:pt>
                <c:pt idx="520">
                  <c:v>814.25</c:v>
                </c:pt>
                <c:pt idx="521">
                  <c:v>809.88</c:v>
                </c:pt>
                <c:pt idx="522">
                  <c:v>819.59</c:v>
                </c:pt>
                <c:pt idx="523">
                  <c:v>820.72</c:v>
                </c:pt>
                <c:pt idx="524">
                  <c:v>826.71</c:v>
                </c:pt>
                <c:pt idx="525">
                  <c:v>831.73</c:v>
                </c:pt>
                <c:pt idx="526">
                  <c:v>832.86</c:v>
                </c:pt>
                <c:pt idx="527">
                  <c:v>827.68</c:v>
                </c:pt>
                <c:pt idx="528">
                  <c:v>825.42</c:v>
                </c:pt>
                <c:pt idx="529">
                  <c:v>819.75</c:v>
                </c:pt>
                <c:pt idx="530">
                  <c:v>820.89</c:v>
                </c:pt>
                <c:pt idx="531">
                  <c:v>811.34</c:v>
                </c:pt>
                <c:pt idx="532">
                  <c:v>810.21</c:v>
                </c:pt>
                <c:pt idx="533">
                  <c:v>806</c:v>
                </c:pt>
                <c:pt idx="534">
                  <c:v>808.75</c:v>
                </c:pt>
                <c:pt idx="535">
                  <c:v>813.6</c:v>
                </c:pt>
                <c:pt idx="536">
                  <c:v>816.36</c:v>
                </c:pt>
                <c:pt idx="537">
                  <c:v>814.41</c:v>
                </c:pt>
                <c:pt idx="538">
                  <c:v>815.71</c:v>
                </c:pt>
                <c:pt idx="539">
                  <c:v>811.66</c:v>
                </c:pt>
                <c:pt idx="540">
                  <c:v>806.81</c:v>
                </c:pt>
                <c:pt idx="541">
                  <c:v>809.24</c:v>
                </c:pt>
                <c:pt idx="542">
                  <c:v>809.56</c:v>
                </c:pt>
                <c:pt idx="543">
                  <c:v>806.81</c:v>
                </c:pt>
                <c:pt idx="544">
                  <c:v>806.16</c:v>
                </c:pt>
                <c:pt idx="545">
                  <c:v>805.19</c:v>
                </c:pt>
                <c:pt idx="546">
                  <c:v>811.18</c:v>
                </c:pt>
                <c:pt idx="547">
                  <c:v>817.65</c:v>
                </c:pt>
                <c:pt idx="548">
                  <c:v>818.14</c:v>
                </c:pt>
                <c:pt idx="549">
                  <c:v>822.99</c:v>
                </c:pt>
                <c:pt idx="550">
                  <c:v>826.71</c:v>
                </c:pt>
                <c:pt idx="551">
                  <c:v>826.39</c:v>
                </c:pt>
                <c:pt idx="552">
                  <c:v>817.97</c:v>
                </c:pt>
                <c:pt idx="553">
                  <c:v>821.53</c:v>
                </c:pt>
                <c:pt idx="554">
                  <c:v>824.77</c:v>
                </c:pt>
                <c:pt idx="555">
                  <c:v>821.7</c:v>
                </c:pt>
                <c:pt idx="556">
                  <c:v>820.4</c:v>
                </c:pt>
                <c:pt idx="557">
                  <c:v>824.28</c:v>
                </c:pt>
                <c:pt idx="558">
                  <c:v>831.08</c:v>
                </c:pt>
                <c:pt idx="559">
                  <c:v>832.05</c:v>
                </c:pt>
                <c:pt idx="560">
                  <c:v>831.08</c:v>
                </c:pt>
                <c:pt idx="561">
                  <c:v>832.86</c:v>
                </c:pt>
                <c:pt idx="562">
                  <c:v>826.39</c:v>
                </c:pt>
                <c:pt idx="563">
                  <c:v>814.58</c:v>
                </c:pt>
                <c:pt idx="564">
                  <c:v>811.34</c:v>
                </c:pt>
                <c:pt idx="565">
                  <c:v>809.4</c:v>
                </c:pt>
                <c:pt idx="566">
                  <c:v>806</c:v>
                </c:pt>
                <c:pt idx="567">
                  <c:v>812.47</c:v>
                </c:pt>
                <c:pt idx="568">
                  <c:v>819.75</c:v>
                </c:pt>
                <c:pt idx="569">
                  <c:v>820.89</c:v>
                </c:pt>
                <c:pt idx="570">
                  <c:v>822.99</c:v>
                </c:pt>
                <c:pt idx="571">
                  <c:v>818.46</c:v>
                </c:pt>
                <c:pt idx="572">
                  <c:v>818.3</c:v>
                </c:pt>
                <c:pt idx="573">
                  <c:v>807.13</c:v>
                </c:pt>
                <c:pt idx="574">
                  <c:v>804.22</c:v>
                </c:pt>
                <c:pt idx="575">
                  <c:v>807.46</c:v>
                </c:pt>
                <c:pt idx="576">
                  <c:v>817.65</c:v>
                </c:pt>
                <c:pt idx="577">
                  <c:v>815.06</c:v>
                </c:pt>
                <c:pt idx="578">
                  <c:v>820.4</c:v>
                </c:pt>
                <c:pt idx="579">
                  <c:v>817</c:v>
                </c:pt>
                <c:pt idx="580">
                  <c:v>815.87</c:v>
                </c:pt>
                <c:pt idx="581">
                  <c:v>805.68</c:v>
                </c:pt>
                <c:pt idx="582">
                  <c:v>806.97</c:v>
                </c:pt>
                <c:pt idx="583">
                  <c:v>806.16</c:v>
                </c:pt>
                <c:pt idx="584">
                  <c:v>808.26</c:v>
                </c:pt>
                <c:pt idx="585">
                  <c:v>809.07</c:v>
                </c:pt>
                <c:pt idx="586">
                  <c:v>815.06</c:v>
                </c:pt>
                <c:pt idx="587">
                  <c:v>815.71</c:v>
                </c:pt>
                <c:pt idx="588">
                  <c:v>822.99</c:v>
                </c:pt>
                <c:pt idx="589">
                  <c:v>823.96</c:v>
                </c:pt>
                <c:pt idx="590">
                  <c:v>821.53</c:v>
                </c:pt>
                <c:pt idx="591">
                  <c:v>821.05</c:v>
                </c:pt>
                <c:pt idx="592">
                  <c:v>822.67</c:v>
                </c:pt>
                <c:pt idx="593">
                  <c:v>826.06</c:v>
                </c:pt>
                <c:pt idx="594">
                  <c:v>833.83</c:v>
                </c:pt>
                <c:pt idx="595">
                  <c:v>832.54</c:v>
                </c:pt>
                <c:pt idx="596">
                  <c:v>837.72</c:v>
                </c:pt>
                <c:pt idx="597">
                  <c:v>833.35</c:v>
                </c:pt>
                <c:pt idx="598">
                  <c:v>832.86</c:v>
                </c:pt>
                <c:pt idx="599">
                  <c:v>823.64</c:v>
                </c:pt>
                <c:pt idx="600">
                  <c:v>820.08</c:v>
                </c:pt>
                <c:pt idx="601">
                  <c:v>819.27</c:v>
                </c:pt>
                <c:pt idx="602">
                  <c:v>823.48</c:v>
                </c:pt>
                <c:pt idx="603">
                  <c:v>820.72</c:v>
                </c:pt>
                <c:pt idx="604">
                  <c:v>823.31</c:v>
                </c:pt>
                <c:pt idx="605">
                  <c:v>830.92</c:v>
                </c:pt>
                <c:pt idx="606">
                  <c:v>828.49</c:v>
                </c:pt>
                <c:pt idx="607">
                  <c:v>825.26</c:v>
                </c:pt>
                <c:pt idx="608">
                  <c:v>820.56</c:v>
                </c:pt>
                <c:pt idx="609">
                  <c:v>818.78</c:v>
                </c:pt>
                <c:pt idx="610">
                  <c:v>823.96</c:v>
                </c:pt>
                <c:pt idx="611">
                  <c:v>820.08</c:v>
                </c:pt>
                <c:pt idx="612">
                  <c:v>822.18</c:v>
                </c:pt>
                <c:pt idx="613">
                  <c:v>825.42</c:v>
                </c:pt>
                <c:pt idx="614">
                  <c:v>820.72</c:v>
                </c:pt>
                <c:pt idx="615">
                  <c:v>811.02</c:v>
                </c:pt>
                <c:pt idx="616">
                  <c:v>820.08</c:v>
                </c:pt>
                <c:pt idx="617">
                  <c:v>816.52</c:v>
                </c:pt>
                <c:pt idx="618">
                  <c:v>816.19</c:v>
                </c:pt>
                <c:pt idx="619">
                  <c:v>825.58</c:v>
                </c:pt>
                <c:pt idx="620">
                  <c:v>827.84</c:v>
                </c:pt>
                <c:pt idx="621">
                  <c:v>823.48</c:v>
                </c:pt>
                <c:pt idx="622">
                  <c:v>826.06</c:v>
                </c:pt>
                <c:pt idx="623">
                  <c:v>825.58</c:v>
                </c:pt>
                <c:pt idx="624">
                  <c:v>820.89</c:v>
                </c:pt>
                <c:pt idx="625">
                  <c:v>822.99</c:v>
                </c:pt>
                <c:pt idx="626">
                  <c:v>826.87</c:v>
                </c:pt>
                <c:pt idx="627">
                  <c:v>837.07</c:v>
                </c:pt>
                <c:pt idx="628">
                  <c:v>827.36</c:v>
                </c:pt>
                <c:pt idx="629">
                  <c:v>832.21</c:v>
                </c:pt>
                <c:pt idx="630">
                  <c:v>828.98</c:v>
                </c:pt>
                <c:pt idx="631">
                  <c:v>827.68</c:v>
                </c:pt>
                <c:pt idx="632">
                  <c:v>822.99</c:v>
                </c:pt>
                <c:pt idx="633">
                  <c:v>836.26</c:v>
                </c:pt>
                <c:pt idx="634">
                  <c:v>833.18</c:v>
                </c:pt>
                <c:pt idx="635">
                  <c:v>830.43</c:v>
                </c:pt>
                <c:pt idx="636">
                  <c:v>830.76</c:v>
                </c:pt>
                <c:pt idx="637">
                  <c:v>827.68</c:v>
                </c:pt>
                <c:pt idx="638">
                  <c:v>818.94</c:v>
                </c:pt>
                <c:pt idx="639">
                  <c:v>824.77</c:v>
                </c:pt>
                <c:pt idx="640">
                  <c:v>829.62</c:v>
                </c:pt>
                <c:pt idx="641">
                  <c:v>819.27</c:v>
                </c:pt>
                <c:pt idx="642">
                  <c:v>813.28</c:v>
                </c:pt>
                <c:pt idx="643">
                  <c:v>811.99</c:v>
                </c:pt>
                <c:pt idx="644">
                  <c:v>812.8</c:v>
                </c:pt>
                <c:pt idx="645">
                  <c:v>817.16</c:v>
                </c:pt>
                <c:pt idx="646">
                  <c:v>821.37</c:v>
                </c:pt>
                <c:pt idx="647">
                  <c:v>827.04</c:v>
                </c:pt>
                <c:pt idx="648">
                  <c:v>833.67</c:v>
                </c:pt>
                <c:pt idx="649">
                  <c:v>818.78</c:v>
                </c:pt>
                <c:pt idx="650">
                  <c:v>818.62</c:v>
                </c:pt>
                <c:pt idx="651">
                  <c:v>818.78</c:v>
                </c:pt>
                <c:pt idx="652">
                  <c:v>820.24</c:v>
                </c:pt>
                <c:pt idx="653">
                  <c:v>830.27</c:v>
                </c:pt>
                <c:pt idx="654">
                  <c:v>828.65</c:v>
                </c:pt>
                <c:pt idx="655">
                  <c:v>824.61</c:v>
                </c:pt>
                <c:pt idx="656">
                  <c:v>824.45</c:v>
                </c:pt>
                <c:pt idx="657">
                  <c:v>829.14</c:v>
                </c:pt>
                <c:pt idx="658">
                  <c:v>825.9</c:v>
                </c:pt>
                <c:pt idx="659">
                  <c:v>837.39</c:v>
                </c:pt>
                <c:pt idx="660">
                  <c:v>838.52</c:v>
                </c:pt>
                <c:pt idx="661">
                  <c:v>830.43</c:v>
                </c:pt>
                <c:pt idx="662">
                  <c:v>819.11</c:v>
                </c:pt>
                <c:pt idx="663">
                  <c:v>808.26</c:v>
                </c:pt>
                <c:pt idx="664">
                  <c:v>811.02</c:v>
                </c:pt>
                <c:pt idx="665">
                  <c:v>821.21</c:v>
                </c:pt>
                <c:pt idx="666">
                  <c:v>827.2</c:v>
                </c:pt>
                <c:pt idx="667">
                  <c:v>827.52</c:v>
                </c:pt>
                <c:pt idx="668">
                  <c:v>834.96</c:v>
                </c:pt>
                <c:pt idx="669">
                  <c:v>827.36</c:v>
                </c:pt>
                <c:pt idx="670">
                  <c:v>819.75</c:v>
                </c:pt>
                <c:pt idx="671">
                  <c:v>824.93</c:v>
                </c:pt>
                <c:pt idx="672">
                  <c:v>829.46</c:v>
                </c:pt>
                <c:pt idx="673">
                  <c:v>827.04</c:v>
                </c:pt>
                <c:pt idx="674">
                  <c:v>828.17</c:v>
                </c:pt>
                <c:pt idx="675">
                  <c:v>828.49</c:v>
                </c:pt>
                <c:pt idx="676">
                  <c:v>831.08</c:v>
                </c:pt>
                <c:pt idx="677">
                  <c:v>827.04</c:v>
                </c:pt>
                <c:pt idx="678">
                  <c:v>827.84</c:v>
                </c:pt>
                <c:pt idx="679">
                  <c:v>831.89</c:v>
                </c:pt>
                <c:pt idx="680">
                  <c:v>826.39</c:v>
                </c:pt>
                <c:pt idx="681">
                  <c:v>819.75</c:v>
                </c:pt>
                <c:pt idx="682">
                  <c:v>825.42</c:v>
                </c:pt>
                <c:pt idx="683">
                  <c:v>821.53</c:v>
                </c:pt>
                <c:pt idx="684">
                  <c:v>822.67</c:v>
                </c:pt>
                <c:pt idx="685">
                  <c:v>824.12</c:v>
                </c:pt>
                <c:pt idx="686">
                  <c:v>826.71</c:v>
                </c:pt>
                <c:pt idx="687">
                  <c:v>831.08</c:v>
                </c:pt>
                <c:pt idx="688">
                  <c:v>832.21</c:v>
                </c:pt>
                <c:pt idx="689">
                  <c:v>831.4</c:v>
                </c:pt>
                <c:pt idx="690">
                  <c:v>837.39</c:v>
                </c:pt>
                <c:pt idx="691">
                  <c:v>835.45</c:v>
                </c:pt>
                <c:pt idx="692">
                  <c:v>827.68</c:v>
                </c:pt>
                <c:pt idx="693">
                  <c:v>828.65</c:v>
                </c:pt>
                <c:pt idx="694">
                  <c:v>827.36</c:v>
                </c:pt>
                <c:pt idx="695">
                  <c:v>820.4</c:v>
                </c:pt>
                <c:pt idx="696">
                  <c:v>818.94</c:v>
                </c:pt>
                <c:pt idx="697">
                  <c:v>820.56</c:v>
                </c:pt>
                <c:pt idx="698">
                  <c:v>816.19</c:v>
                </c:pt>
                <c:pt idx="699">
                  <c:v>820.89</c:v>
                </c:pt>
                <c:pt idx="700">
                  <c:v>817.97</c:v>
                </c:pt>
                <c:pt idx="701">
                  <c:v>808.91</c:v>
                </c:pt>
                <c:pt idx="702">
                  <c:v>812.31</c:v>
                </c:pt>
                <c:pt idx="703">
                  <c:v>806.16</c:v>
                </c:pt>
                <c:pt idx="704">
                  <c:v>798.88</c:v>
                </c:pt>
                <c:pt idx="705">
                  <c:v>800.01</c:v>
                </c:pt>
                <c:pt idx="706">
                  <c:v>816.19</c:v>
                </c:pt>
                <c:pt idx="707">
                  <c:v>808.43</c:v>
                </c:pt>
                <c:pt idx="708">
                  <c:v>815.22</c:v>
                </c:pt>
                <c:pt idx="709">
                  <c:v>813.28</c:v>
                </c:pt>
                <c:pt idx="710">
                  <c:v>813.93</c:v>
                </c:pt>
                <c:pt idx="711">
                  <c:v>809.24</c:v>
                </c:pt>
                <c:pt idx="712">
                  <c:v>816.19</c:v>
                </c:pt>
                <c:pt idx="713">
                  <c:v>830.11</c:v>
                </c:pt>
                <c:pt idx="714">
                  <c:v>840.95</c:v>
                </c:pt>
                <c:pt idx="715">
                  <c:v>846.45</c:v>
                </c:pt>
                <c:pt idx="716">
                  <c:v>845.48</c:v>
                </c:pt>
                <c:pt idx="717">
                  <c:v>838.52</c:v>
                </c:pt>
                <c:pt idx="718">
                  <c:v>839.5</c:v>
                </c:pt>
                <c:pt idx="719">
                  <c:v>833.83</c:v>
                </c:pt>
                <c:pt idx="720">
                  <c:v>828.33</c:v>
                </c:pt>
                <c:pt idx="721">
                  <c:v>842.89</c:v>
                </c:pt>
                <c:pt idx="722">
                  <c:v>848.56</c:v>
                </c:pt>
                <c:pt idx="723">
                  <c:v>834.8</c:v>
                </c:pt>
                <c:pt idx="724">
                  <c:v>835.29</c:v>
                </c:pt>
                <c:pt idx="725">
                  <c:v>838.36</c:v>
                </c:pt>
                <c:pt idx="726">
                  <c:v>826.23</c:v>
                </c:pt>
                <c:pt idx="727">
                  <c:v>823.8</c:v>
                </c:pt>
                <c:pt idx="728">
                  <c:v>828.49</c:v>
                </c:pt>
                <c:pt idx="729">
                  <c:v>827.68</c:v>
                </c:pt>
                <c:pt idx="730">
                  <c:v>827.36</c:v>
                </c:pt>
                <c:pt idx="731">
                  <c:v>829.79</c:v>
                </c:pt>
                <c:pt idx="732">
                  <c:v>827.68</c:v>
                </c:pt>
                <c:pt idx="733">
                  <c:v>821.21</c:v>
                </c:pt>
                <c:pt idx="734">
                  <c:v>824.28</c:v>
                </c:pt>
                <c:pt idx="735">
                  <c:v>817.49</c:v>
                </c:pt>
                <c:pt idx="736">
                  <c:v>816.36</c:v>
                </c:pt>
                <c:pt idx="737">
                  <c:v>825.26</c:v>
                </c:pt>
                <c:pt idx="738">
                  <c:v>828.33</c:v>
                </c:pt>
                <c:pt idx="739">
                  <c:v>829.3</c:v>
                </c:pt>
                <c:pt idx="740">
                  <c:v>835.45</c:v>
                </c:pt>
                <c:pt idx="741">
                  <c:v>835.29</c:v>
                </c:pt>
                <c:pt idx="742">
                  <c:v>836.1</c:v>
                </c:pt>
                <c:pt idx="743">
                  <c:v>837.23</c:v>
                </c:pt>
                <c:pt idx="744">
                  <c:v>837.07</c:v>
                </c:pt>
                <c:pt idx="745">
                  <c:v>834.32</c:v>
                </c:pt>
                <c:pt idx="746">
                  <c:v>826.87</c:v>
                </c:pt>
                <c:pt idx="747">
                  <c:v>816.03</c:v>
                </c:pt>
                <c:pt idx="748">
                  <c:v>812.15</c:v>
                </c:pt>
                <c:pt idx="749">
                  <c:v>805.84</c:v>
                </c:pt>
                <c:pt idx="750">
                  <c:v>813.93</c:v>
                </c:pt>
                <c:pt idx="751">
                  <c:v>815.38</c:v>
                </c:pt>
                <c:pt idx="752">
                  <c:v>819.27</c:v>
                </c:pt>
                <c:pt idx="753">
                  <c:v>825.9</c:v>
                </c:pt>
                <c:pt idx="754">
                  <c:v>827.36</c:v>
                </c:pt>
                <c:pt idx="755">
                  <c:v>827.36</c:v>
                </c:pt>
                <c:pt idx="756">
                  <c:v>840.63</c:v>
                </c:pt>
                <c:pt idx="757">
                  <c:v>839.17</c:v>
                </c:pt>
                <c:pt idx="758">
                  <c:v>849.2</c:v>
                </c:pt>
                <c:pt idx="759">
                  <c:v>852.12</c:v>
                </c:pt>
                <c:pt idx="760">
                  <c:v>845.48</c:v>
                </c:pt>
                <c:pt idx="761">
                  <c:v>836.26</c:v>
                </c:pt>
                <c:pt idx="762">
                  <c:v>843.06</c:v>
                </c:pt>
                <c:pt idx="763">
                  <c:v>830.92</c:v>
                </c:pt>
                <c:pt idx="764">
                  <c:v>829.46</c:v>
                </c:pt>
                <c:pt idx="765">
                  <c:v>837.39</c:v>
                </c:pt>
                <c:pt idx="766">
                  <c:v>837.07</c:v>
                </c:pt>
                <c:pt idx="767">
                  <c:v>831.89</c:v>
                </c:pt>
                <c:pt idx="768">
                  <c:v>832.21</c:v>
                </c:pt>
                <c:pt idx="769">
                  <c:v>836.74</c:v>
                </c:pt>
                <c:pt idx="770">
                  <c:v>842.08</c:v>
                </c:pt>
                <c:pt idx="771">
                  <c:v>841.44</c:v>
                </c:pt>
                <c:pt idx="772">
                  <c:v>839.98</c:v>
                </c:pt>
                <c:pt idx="773">
                  <c:v>846.62</c:v>
                </c:pt>
                <c:pt idx="774">
                  <c:v>847.91</c:v>
                </c:pt>
                <c:pt idx="775">
                  <c:v>834.96</c:v>
                </c:pt>
                <c:pt idx="776">
                  <c:v>845.97</c:v>
                </c:pt>
                <c:pt idx="777">
                  <c:v>856.97</c:v>
                </c:pt>
                <c:pt idx="778">
                  <c:v>852.44</c:v>
                </c:pt>
                <c:pt idx="779">
                  <c:v>842.57</c:v>
                </c:pt>
                <c:pt idx="780">
                  <c:v>844.03</c:v>
                </c:pt>
                <c:pt idx="781">
                  <c:v>826.39</c:v>
                </c:pt>
                <c:pt idx="782">
                  <c:v>815.87</c:v>
                </c:pt>
                <c:pt idx="783">
                  <c:v>814.25</c:v>
                </c:pt>
                <c:pt idx="784">
                  <c:v>823.8</c:v>
                </c:pt>
                <c:pt idx="785">
                  <c:v>817.33</c:v>
                </c:pt>
                <c:pt idx="786">
                  <c:v>834.32</c:v>
                </c:pt>
                <c:pt idx="787">
                  <c:v>846.45</c:v>
                </c:pt>
                <c:pt idx="788">
                  <c:v>850.82</c:v>
                </c:pt>
                <c:pt idx="789">
                  <c:v>847.42</c:v>
                </c:pt>
                <c:pt idx="790">
                  <c:v>862.47</c:v>
                </c:pt>
                <c:pt idx="791">
                  <c:v>860.69</c:v>
                </c:pt>
                <c:pt idx="792">
                  <c:v>863.61</c:v>
                </c:pt>
                <c:pt idx="793">
                  <c:v>864.41</c:v>
                </c:pt>
                <c:pt idx="794">
                  <c:v>867.17</c:v>
                </c:pt>
                <c:pt idx="795">
                  <c:v>877.85</c:v>
                </c:pt>
                <c:pt idx="796">
                  <c:v>878.98</c:v>
                </c:pt>
                <c:pt idx="797">
                  <c:v>878.82</c:v>
                </c:pt>
                <c:pt idx="798">
                  <c:v>889.82</c:v>
                </c:pt>
                <c:pt idx="799">
                  <c:v>901.63</c:v>
                </c:pt>
                <c:pt idx="800">
                  <c:v>894.84</c:v>
                </c:pt>
                <c:pt idx="801">
                  <c:v>901.96</c:v>
                </c:pt>
                <c:pt idx="802">
                  <c:v>913.77</c:v>
                </c:pt>
                <c:pt idx="803">
                  <c:v>915.87</c:v>
                </c:pt>
                <c:pt idx="804">
                  <c:v>914.25</c:v>
                </c:pt>
                <c:pt idx="805">
                  <c:v>915.87</c:v>
                </c:pt>
                <c:pt idx="806">
                  <c:v>919.92</c:v>
                </c:pt>
                <c:pt idx="807">
                  <c:v>918.3</c:v>
                </c:pt>
                <c:pt idx="808">
                  <c:v>922.99</c:v>
                </c:pt>
                <c:pt idx="809">
                  <c:v>926.39</c:v>
                </c:pt>
                <c:pt idx="810">
                  <c:v>936.42</c:v>
                </c:pt>
                <c:pt idx="811">
                  <c:v>949.04</c:v>
                </c:pt>
                <c:pt idx="812">
                  <c:v>958.11</c:v>
                </c:pt>
                <c:pt idx="813">
                  <c:v>970.4</c:v>
                </c:pt>
                <c:pt idx="814">
                  <c:v>989.01</c:v>
                </c:pt>
                <c:pt idx="815">
                  <c:v>1003.09</c:v>
                </c:pt>
                <c:pt idx="816">
                  <c:v>1011.34</c:v>
                </c:pt>
                <c:pt idx="817">
                  <c:v>1028.01</c:v>
                </c:pt>
                <c:pt idx="818">
                  <c:v>1045</c:v>
                </c:pt>
                <c:pt idx="819">
                  <c:v>1063.29</c:v>
                </c:pt>
                <c:pt idx="820">
                  <c:v>1085.6199999999999</c:v>
                </c:pt>
                <c:pt idx="821">
                  <c:v>1116.04</c:v>
                </c:pt>
                <c:pt idx="822">
                  <c:v>1144.52</c:v>
                </c:pt>
                <c:pt idx="823">
                  <c:v>1173.6400000000001</c:v>
                </c:pt>
                <c:pt idx="824">
                  <c:v>1192.9000000000001</c:v>
                </c:pt>
                <c:pt idx="825">
                  <c:v>1223.1600000000001</c:v>
                </c:pt>
                <c:pt idx="826">
                  <c:v>1239.6600000000001</c:v>
                </c:pt>
                <c:pt idx="827">
                  <c:v>1267.5</c:v>
                </c:pt>
                <c:pt idx="828">
                  <c:v>1307.79</c:v>
                </c:pt>
                <c:pt idx="829">
                  <c:v>1365.39</c:v>
                </c:pt>
                <c:pt idx="830">
                  <c:v>1418.47</c:v>
                </c:pt>
                <c:pt idx="831">
                  <c:v>1474.29</c:v>
                </c:pt>
                <c:pt idx="832">
                  <c:v>1542.1</c:v>
                </c:pt>
                <c:pt idx="833">
                  <c:v>1597.92</c:v>
                </c:pt>
                <c:pt idx="834">
                  <c:v>1665.4</c:v>
                </c:pt>
                <c:pt idx="835">
                  <c:v>1734.98</c:v>
                </c:pt>
                <c:pt idx="836">
                  <c:v>1815.08</c:v>
                </c:pt>
                <c:pt idx="837">
                  <c:v>1894.69</c:v>
                </c:pt>
                <c:pt idx="838">
                  <c:v>1992.91</c:v>
                </c:pt>
                <c:pt idx="839">
                  <c:v>2083.37</c:v>
                </c:pt>
                <c:pt idx="840">
                  <c:v>2201.81</c:v>
                </c:pt>
                <c:pt idx="841">
                  <c:v>2325.9299999999998</c:v>
                </c:pt>
                <c:pt idx="842">
                  <c:v>2455.0500000000002</c:v>
                </c:pt>
                <c:pt idx="843">
                  <c:v>2566.87</c:v>
                </c:pt>
                <c:pt idx="844">
                  <c:v>2715.58</c:v>
                </c:pt>
                <c:pt idx="845">
                  <c:v>2859.11</c:v>
                </c:pt>
                <c:pt idx="846">
                  <c:v>3003.77</c:v>
                </c:pt>
                <c:pt idx="847">
                  <c:v>3159.43</c:v>
                </c:pt>
                <c:pt idx="848">
                  <c:v>3356.52</c:v>
                </c:pt>
                <c:pt idx="849">
                  <c:v>3550.7</c:v>
                </c:pt>
                <c:pt idx="850">
                  <c:v>3749.41</c:v>
                </c:pt>
                <c:pt idx="851">
                  <c:v>3986.31</c:v>
                </c:pt>
                <c:pt idx="852">
                  <c:v>4224.5</c:v>
                </c:pt>
                <c:pt idx="853">
                  <c:v>4471.1099999999997</c:v>
                </c:pt>
                <c:pt idx="854">
                  <c:v>4747.8100000000004</c:v>
                </c:pt>
                <c:pt idx="855">
                  <c:v>5036.8100000000004</c:v>
                </c:pt>
                <c:pt idx="856">
                  <c:v>5333.09</c:v>
                </c:pt>
                <c:pt idx="857">
                  <c:v>5664.65</c:v>
                </c:pt>
                <c:pt idx="858">
                  <c:v>5996.53</c:v>
                </c:pt>
                <c:pt idx="859">
                  <c:v>6333.92</c:v>
                </c:pt>
                <c:pt idx="860">
                  <c:v>6701.88</c:v>
                </c:pt>
                <c:pt idx="861">
                  <c:v>7091.7</c:v>
                </c:pt>
                <c:pt idx="862">
                  <c:v>7496.88</c:v>
                </c:pt>
                <c:pt idx="863">
                  <c:v>7924.4</c:v>
                </c:pt>
                <c:pt idx="864">
                  <c:v>8404.82</c:v>
                </c:pt>
                <c:pt idx="865">
                  <c:v>8877.81</c:v>
                </c:pt>
                <c:pt idx="866">
                  <c:v>9379.27</c:v>
                </c:pt>
                <c:pt idx="867">
                  <c:v>9877.5</c:v>
                </c:pt>
                <c:pt idx="868">
                  <c:v>10426.700000000001</c:v>
                </c:pt>
                <c:pt idx="869">
                  <c:v>10983.67</c:v>
                </c:pt>
                <c:pt idx="870">
                  <c:v>11616.04</c:v>
                </c:pt>
                <c:pt idx="871">
                  <c:v>12223.01</c:v>
                </c:pt>
                <c:pt idx="872">
                  <c:v>12904.08</c:v>
                </c:pt>
                <c:pt idx="873">
                  <c:v>13589.53</c:v>
                </c:pt>
                <c:pt idx="874">
                  <c:v>14275.14</c:v>
                </c:pt>
                <c:pt idx="875">
                  <c:v>14951.2</c:v>
                </c:pt>
                <c:pt idx="876">
                  <c:v>15688.92</c:v>
                </c:pt>
                <c:pt idx="877">
                  <c:v>16448.64</c:v>
                </c:pt>
                <c:pt idx="878">
                  <c:v>17192.18</c:v>
                </c:pt>
                <c:pt idx="879">
                  <c:v>18038.14</c:v>
                </c:pt>
                <c:pt idx="880">
                  <c:v>18884.439999999999</c:v>
                </c:pt>
                <c:pt idx="881">
                  <c:v>19800.310000000001</c:v>
                </c:pt>
                <c:pt idx="882">
                  <c:v>20729.77</c:v>
                </c:pt>
                <c:pt idx="883">
                  <c:v>21701.63</c:v>
                </c:pt>
                <c:pt idx="884">
                  <c:v>22626.89</c:v>
                </c:pt>
                <c:pt idx="885">
                  <c:v>23629.98</c:v>
                </c:pt>
                <c:pt idx="886">
                  <c:v>24667.21</c:v>
                </c:pt>
                <c:pt idx="887">
                  <c:v>25672.41</c:v>
                </c:pt>
                <c:pt idx="888">
                  <c:v>26831.97</c:v>
                </c:pt>
                <c:pt idx="889">
                  <c:v>27983.61</c:v>
                </c:pt>
                <c:pt idx="890">
                  <c:v>29139.13</c:v>
                </c:pt>
                <c:pt idx="891">
                  <c:v>30322.48</c:v>
                </c:pt>
                <c:pt idx="892">
                  <c:v>31573.79</c:v>
                </c:pt>
                <c:pt idx="893">
                  <c:v>32700.02</c:v>
                </c:pt>
                <c:pt idx="894">
                  <c:v>33961.69</c:v>
                </c:pt>
                <c:pt idx="895">
                  <c:v>35302.980000000003</c:v>
                </c:pt>
                <c:pt idx="896">
                  <c:v>36572.25</c:v>
                </c:pt>
                <c:pt idx="897">
                  <c:v>37827.93</c:v>
                </c:pt>
                <c:pt idx="898">
                  <c:v>39124.879999999997</c:v>
                </c:pt>
                <c:pt idx="899">
                  <c:v>40366.81</c:v>
                </c:pt>
                <c:pt idx="900">
                  <c:v>41513.269999999997</c:v>
                </c:pt>
                <c:pt idx="901">
                  <c:v>42717.17</c:v>
                </c:pt>
                <c:pt idx="902">
                  <c:v>43869.78</c:v>
                </c:pt>
                <c:pt idx="903">
                  <c:v>45060.9</c:v>
                </c:pt>
                <c:pt idx="904">
                  <c:v>46181.79</c:v>
                </c:pt>
                <c:pt idx="905">
                  <c:v>47297.98</c:v>
                </c:pt>
                <c:pt idx="906">
                  <c:v>48348.160000000003</c:v>
                </c:pt>
                <c:pt idx="907">
                  <c:v>49380.22</c:v>
                </c:pt>
                <c:pt idx="908">
                  <c:v>50315.02</c:v>
                </c:pt>
                <c:pt idx="909">
                  <c:v>51226.2</c:v>
                </c:pt>
                <c:pt idx="910">
                  <c:v>52071.85</c:v>
                </c:pt>
                <c:pt idx="911">
                  <c:v>52797.59</c:v>
                </c:pt>
                <c:pt idx="912">
                  <c:v>53449.86</c:v>
                </c:pt>
                <c:pt idx="913">
                  <c:v>54087.9</c:v>
                </c:pt>
                <c:pt idx="914">
                  <c:v>54488.39</c:v>
                </c:pt>
                <c:pt idx="915">
                  <c:v>54929.33</c:v>
                </c:pt>
                <c:pt idx="916">
                  <c:v>55288.89</c:v>
                </c:pt>
                <c:pt idx="917">
                  <c:v>55591.16</c:v>
                </c:pt>
                <c:pt idx="918">
                  <c:v>55681.93</c:v>
                </c:pt>
                <c:pt idx="919">
                  <c:v>55831.61</c:v>
                </c:pt>
                <c:pt idx="920">
                  <c:v>55897.47</c:v>
                </c:pt>
                <c:pt idx="921">
                  <c:v>55989.38</c:v>
                </c:pt>
                <c:pt idx="922">
                  <c:v>56032.91</c:v>
                </c:pt>
                <c:pt idx="923">
                  <c:v>56067.38</c:v>
                </c:pt>
                <c:pt idx="924">
                  <c:v>56042.3</c:v>
                </c:pt>
                <c:pt idx="925">
                  <c:v>55920.45</c:v>
                </c:pt>
                <c:pt idx="926">
                  <c:v>55740.03</c:v>
                </c:pt>
                <c:pt idx="927">
                  <c:v>55526.11</c:v>
                </c:pt>
                <c:pt idx="928">
                  <c:v>55273.68</c:v>
                </c:pt>
                <c:pt idx="929">
                  <c:v>54999.88</c:v>
                </c:pt>
                <c:pt idx="930">
                  <c:v>54649.88</c:v>
                </c:pt>
                <c:pt idx="931">
                  <c:v>54229</c:v>
                </c:pt>
                <c:pt idx="932">
                  <c:v>53773.65</c:v>
                </c:pt>
                <c:pt idx="933">
                  <c:v>53241.93</c:v>
                </c:pt>
                <c:pt idx="934">
                  <c:v>52749.53</c:v>
                </c:pt>
                <c:pt idx="935">
                  <c:v>52099.03</c:v>
                </c:pt>
                <c:pt idx="936">
                  <c:v>51346.75</c:v>
                </c:pt>
                <c:pt idx="937">
                  <c:v>50628.94</c:v>
                </c:pt>
                <c:pt idx="938">
                  <c:v>49963.88</c:v>
                </c:pt>
                <c:pt idx="939">
                  <c:v>49127.63</c:v>
                </c:pt>
                <c:pt idx="940">
                  <c:v>48402.53</c:v>
                </c:pt>
                <c:pt idx="941">
                  <c:v>47704.14</c:v>
                </c:pt>
                <c:pt idx="942">
                  <c:v>46917.72</c:v>
                </c:pt>
                <c:pt idx="943">
                  <c:v>45968.51</c:v>
                </c:pt>
                <c:pt idx="944">
                  <c:v>45148.76</c:v>
                </c:pt>
                <c:pt idx="945">
                  <c:v>44195.19</c:v>
                </c:pt>
                <c:pt idx="946">
                  <c:v>43301.48</c:v>
                </c:pt>
                <c:pt idx="947">
                  <c:v>42413.279999999999</c:v>
                </c:pt>
                <c:pt idx="948">
                  <c:v>41566.019999999997</c:v>
                </c:pt>
                <c:pt idx="949">
                  <c:v>40652.25</c:v>
                </c:pt>
                <c:pt idx="950">
                  <c:v>39736.86</c:v>
                </c:pt>
                <c:pt idx="951">
                  <c:v>38880.050000000003</c:v>
                </c:pt>
                <c:pt idx="952">
                  <c:v>37952.21</c:v>
                </c:pt>
                <c:pt idx="953">
                  <c:v>37090.870000000003</c:v>
                </c:pt>
                <c:pt idx="954">
                  <c:v>36246.519999999997</c:v>
                </c:pt>
                <c:pt idx="955">
                  <c:v>35493.11</c:v>
                </c:pt>
                <c:pt idx="956">
                  <c:v>34620.6</c:v>
                </c:pt>
                <c:pt idx="957">
                  <c:v>33880.46</c:v>
                </c:pt>
                <c:pt idx="958">
                  <c:v>33139.19</c:v>
                </c:pt>
                <c:pt idx="959">
                  <c:v>32361.67</c:v>
                </c:pt>
                <c:pt idx="960">
                  <c:v>31636.74</c:v>
                </c:pt>
                <c:pt idx="961">
                  <c:v>30961.97</c:v>
                </c:pt>
                <c:pt idx="962">
                  <c:v>30236.880000000001</c:v>
                </c:pt>
                <c:pt idx="963">
                  <c:v>29549.65</c:v>
                </c:pt>
                <c:pt idx="964">
                  <c:v>28903.52</c:v>
                </c:pt>
                <c:pt idx="965">
                  <c:v>28241.7</c:v>
                </c:pt>
                <c:pt idx="966">
                  <c:v>27628.59</c:v>
                </c:pt>
                <c:pt idx="967">
                  <c:v>26999.45</c:v>
                </c:pt>
                <c:pt idx="968">
                  <c:v>26392.48</c:v>
                </c:pt>
                <c:pt idx="969">
                  <c:v>25869.66</c:v>
                </c:pt>
                <c:pt idx="970">
                  <c:v>25320.94</c:v>
                </c:pt>
                <c:pt idx="971">
                  <c:v>24757.83</c:v>
                </c:pt>
                <c:pt idx="972">
                  <c:v>24216.880000000001</c:v>
                </c:pt>
                <c:pt idx="973">
                  <c:v>23701.02</c:v>
                </c:pt>
                <c:pt idx="974">
                  <c:v>23162.98</c:v>
                </c:pt>
                <c:pt idx="975">
                  <c:v>22621.39</c:v>
                </c:pt>
                <c:pt idx="976">
                  <c:v>22109.73</c:v>
                </c:pt>
                <c:pt idx="977">
                  <c:v>21645.32</c:v>
                </c:pt>
                <c:pt idx="978">
                  <c:v>21134.47</c:v>
                </c:pt>
                <c:pt idx="979">
                  <c:v>20605.169999999998</c:v>
                </c:pt>
                <c:pt idx="980">
                  <c:v>20148.05</c:v>
                </c:pt>
                <c:pt idx="981">
                  <c:v>19699.98</c:v>
                </c:pt>
                <c:pt idx="982">
                  <c:v>19233.63</c:v>
                </c:pt>
                <c:pt idx="983">
                  <c:v>18828.45</c:v>
                </c:pt>
                <c:pt idx="984">
                  <c:v>18437.02</c:v>
                </c:pt>
                <c:pt idx="985">
                  <c:v>18029.73</c:v>
                </c:pt>
                <c:pt idx="986">
                  <c:v>17588.46</c:v>
                </c:pt>
                <c:pt idx="987">
                  <c:v>17145.900000000001</c:v>
                </c:pt>
                <c:pt idx="988">
                  <c:v>16730.84</c:v>
                </c:pt>
                <c:pt idx="989">
                  <c:v>16313.68</c:v>
                </c:pt>
                <c:pt idx="990">
                  <c:v>15957.69</c:v>
                </c:pt>
                <c:pt idx="991">
                  <c:v>15586.65</c:v>
                </c:pt>
                <c:pt idx="992">
                  <c:v>15207.03</c:v>
                </c:pt>
                <c:pt idx="993">
                  <c:v>14828.39</c:v>
                </c:pt>
                <c:pt idx="994">
                  <c:v>14473.04</c:v>
                </c:pt>
                <c:pt idx="995">
                  <c:v>14053.78</c:v>
                </c:pt>
                <c:pt idx="996">
                  <c:v>13727.4</c:v>
                </c:pt>
                <c:pt idx="997">
                  <c:v>13387.75</c:v>
                </c:pt>
                <c:pt idx="998">
                  <c:v>13022.53</c:v>
                </c:pt>
                <c:pt idx="999">
                  <c:v>12626.25</c:v>
                </c:pt>
                <c:pt idx="1000">
                  <c:v>12290.81</c:v>
                </c:pt>
                <c:pt idx="1001">
                  <c:v>11930.61</c:v>
                </c:pt>
                <c:pt idx="1002">
                  <c:v>11579.31</c:v>
                </c:pt>
                <c:pt idx="1003">
                  <c:v>11269.27</c:v>
                </c:pt>
                <c:pt idx="1004">
                  <c:v>10978</c:v>
                </c:pt>
                <c:pt idx="1005">
                  <c:v>10663.76</c:v>
                </c:pt>
                <c:pt idx="1006">
                  <c:v>10296.6</c:v>
                </c:pt>
                <c:pt idx="1007">
                  <c:v>10001.61</c:v>
                </c:pt>
                <c:pt idx="1008">
                  <c:v>9688.66</c:v>
                </c:pt>
                <c:pt idx="1009">
                  <c:v>9385.42</c:v>
                </c:pt>
                <c:pt idx="1010">
                  <c:v>9097.8799999999992</c:v>
                </c:pt>
                <c:pt idx="1011">
                  <c:v>8869.23</c:v>
                </c:pt>
                <c:pt idx="1012">
                  <c:v>8608.7099999999991</c:v>
                </c:pt>
                <c:pt idx="1013">
                  <c:v>8374.73</c:v>
                </c:pt>
                <c:pt idx="1014">
                  <c:v>8121</c:v>
                </c:pt>
                <c:pt idx="1015">
                  <c:v>7886.04</c:v>
                </c:pt>
                <c:pt idx="1016">
                  <c:v>7620.02</c:v>
                </c:pt>
                <c:pt idx="1017">
                  <c:v>7387.82</c:v>
                </c:pt>
                <c:pt idx="1018">
                  <c:v>7116.62</c:v>
                </c:pt>
                <c:pt idx="1019">
                  <c:v>6883.76</c:v>
                </c:pt>
                <c:pt idx="1020">
                  <c:v>6647.68</c:v>
                </c:pt>
                <c:pt idx="1021">
                  <c:v>6416.93</c:v>
                </c:pt>
                <c:pt idx="1022">
                  <c:v>6201.88</c:v>
                </c:pt>
                <c:pt idx="1023">
                  <c:v>6038.12</c:v>
                </c:pt>
                <c:pt idx="1024">
                  <c:v>5852.52</c:v>
                </c:pt>
                <c:pt idx="1025">
                  <c:v>5682.77</c:v>
                </c:pt>
                <c:pt idx="1026">
                  <c:v>5542</c:v>
                </c:pt>
                <c:pt idx="1027">
                  <c:v>5391.02</c:v>
                </c:pt>
                <c:pt idx="1028">
                  <c:v>5215.9399999999996</c:v>
                </c:pt>
                <c:pt idx="1029">
                  <c:v>5070.1400000000003</c:v>
                </c:pt>
                <c:pt idx="1030">
                  <c:v>4918.8500000000004</c:v>
                </c:pt>
                <c:pt idx="1031">
                  <c:v>4774.3500000000004</c:v>
                </c:pt>
                <c:pt idx="1032">
                  <c:v>4639.88</c:v>
                </c:pt>
                <c:pt idx="1033">
                  <c:v>4510.91</c:v>
                </c:pt>
                <c:pt idx="1034">
                  <c:v>4382.92</c:v>
                </c:pt>
                <c:pt idx="1035">
                  <c:v>4266.09</c:v>
                </c:pt>
                <c:pt idx="1036">
                  <c:v>4153.46</c:v>
                </c:pt>
                <c:pt idx="1037">
                  <c:v>4042.94</c:v>
                </c:pt>
                <c:pt idx="1038">
                  <c:v>3950.71</c:v>
                </c:pt>
                <c:pt idx="1039">
                  <c:v>3853.3</c:v>
                </c:pt>
                <c:pt idx="1040">
                  <c:v>3738.08</c:v>
                </c:pt>
                <c:pt idx="1041">
                  <c:v>3627.56</c:v>
                </c:pt>
                <c:pt idx="1042">
                  <c:v>3511.71</c:v>
                </c:pt>
                <c:pt idx="1043">
                  <c:v>3391.48</c:v>
                </c:pt>
                <c:pt idx="1044">
                  <c:v>3296.82</c:v>
                </c:pt>
                <c:pt idx="1045">
                  <c:v>3216.55</c:v>
                </c:pt>
                <c:pt idx="1046">
                  <c:v>3136.29</c:v>
                </c:pt>
                <c:pt idx="1047">
                  <c:v>3073.19</c:v>
                </c:pt>
                <c:pt idx="1048">
                  <c:v>3001.66</c:v>
                </c:pt>
                <c:pt idx="1049">
                  <c:v>2913.64</c:v>
                </c:pt>
                <c:pt idx="1050">
                  <c:v>2834.67</c:v>
                </c:pt>
                <c:pt idx="1051">
                  <c:v>2764.77</c:v>
                </c:pt>
                <c:pt idx="1052">
                  <c:v>2663.15</c:v>
                </c:pt>
                <c:pt idx="1053">
                  <c:v>2599.23</c:v>
                </c:pt>
                <c:pt idx="1054">
                  <c:v>2524.31</c:v>
                </c:pt>
                <c:pt idx="1055">
                  <c:v>2453.7600000000002</c:v>
                </c:pt>
                <c:pt idx="1056">
                  <c:v>2381.91</c:v>
                </c:pt>
                <c:pt idx="1057">
                  <c:v>2331.59</c:v>
                </c:pt>
                <c:pt idx="1058">
                  <c:v>2261.04</c:v>
                </c:pt>
                <c:pt idx="1059">
                  <c:v>2204.5700000000002</c:v>
                </c:pt>
                <c:pt idx="1060">
                  <c:v>2129.48</c:v>
                </c:pt>
                <c:pt idx="1061">
                  <c:v>2050.52</c:v>
                </c:pt>
                <c:pt idx="1062">
                  <c:v>1991.78</c:v>
                </c:pt>
                <c:pt idx="1063">
                  <c:v>1928.51</c:v>
                </c:pt>
                <c:pt idx="1064">
                  <c:v>1874.46</c:v>
                </c:pt>
                <c:pt idx="1065">
                  <c:v>1833.69</c:v>
                </c:pt>
                <c:pt idx="1066">
                  <c:v>1788.7</c:v>
                </c:pt>
                <c:pt idx="1067">
                  <c:v>1722.68</c:v>
                </c:pt>
                <c:pt idx="1068">
                  <c:v>1659.73</c:v>
                </c:pt>
                <c:pt idx="1069">
                  <c:v>1612.48</c:v>
                </c:pt>
                <c:pt idx="1070">
                  <c:v>1565.4</c:v>
                </c:pt>
                <c:pt idx="1071">
                  <c:v>1520.74</c:v>
                </c:pt>
                <c:pt idx="1072">
                  <c:v>1479.96</c:v>
                </c:pt>
                <c:pt idx="1073">
                  <c:v>1449.86</c:v>
                </c:pt>
                <c:pt idx="1074">
                  <c:v>1412.97</c:v>
                </c:pt>
                <c:pt idx="1075">
                  <c:v>1371.22</c:v>
                </c:pt>
                <c:pt idx="1076">
                  <c:v>1331.9</c:v>
                </c:pt>
                <c:pt idx="1077">
                  <c:v>1295</c:v>
                </c:pt>
                <c:pt idx="1078">
                  <c:v>1257.79</c:v>
                </c:pt>
                <c:pt idx="1079">
                  <c:v>1212.1500000000001</c:v>
                </c:pt>
                <c:pt idx="1080">
                  <c:v>1177.53</c:v>
                </c:pt>
                <c:pt idx="1081">
                  <c:v>1160.21</c:v>
                </c:pt>
                <c:pt idx="1082">
                  <c:v>1138.21</c:v>
                </c:pt>
                <c:pt idx="1083">
                  <c:v>1120.8900000000001</c:v>
                </c:pt>
                <c:pt idx="1084">
                  <c:v>1102.44</c:v>
                </c:pt>
                <c:pt idx="1085">
                  <c:v>1083.8399999999999</c:v>
                </c:pt>
                <c:pt idx="1086">
                  <c:v>1057.6199999999999</c:v>
                </c:pt>
                <c:pt idx="1087">
                  <c:v>1042.25</c:v>
                </c:pt>
                <c:pt idx="1088">
                  <c:v>1022.18</c:v>
                </c:pt>
                <c:pt idx="1089">
                  <c:v>1002.28</c:v>
                </c:pt>
                <c:pt idx="1090">
                  <c:v>987.39</c:v>
                </c:pt>
                <c:pt idx="1091">
                  <c:v>972.99</c:v>
                </c:pt>
                <c:pt idx="1092">
                  <c:v>948.23</c:v>
                </c:pt>
                <c:pt idx="1093">
                  <c:v>926.55</c:v>
                </c:pt>
                <c:pt idx="1094">
                  <c:v>918.14</c:v>
                </c:pt>
                <c:pt idx="1095">
                  <c:v>905.84</c:v>
                </c:pt>
                <c:pt idx="1096">
                  <c:v>894.67</c:v>
                </c:pt>
                <c:pt idx="1097">
                  <c:v>893.22</c:v>
                </c:pt>
                <c:pt idx="1098">
                  <c:v>889.66</c:v>
                </c:pt>
                <c:pt idx="1099">
                  <c:v>885.13</c:v>
                </c:pt>
                <c:pt idx="1100">
                  <c:v>886.26</c:v>
                </c:pt>
                <c:pt idx="1101">
                  <c:v>872.99</c:v>
                </c:pt>
                <c:pt idx="1102">
                  <c:v>872.67</c:v>
                </c:pt>
                <c:pt idx="1103">
                  <c:v>869.59</c:v>
                </c:pt>
                <c:pt idx="1104">
                  <c:v>862.31</c:v>
                </c:pt>
                <c:pt idx="1105">
                  <c:v>854.54</c:v>
                </c:pt>
                <c:pt idx="1106">
                  <c:v>873.96</c:v>
                </c:pt>
                <c:pt idx="1107">
                  <c:v>871.53</c:v>
                </c:pt>
                <c:pt idx="1108">
                  <c:v>874.29</c:v>
                </c:pt>
                <c:pt idx="1109">
                  <c:v>878.01</c:v>
                </c:pt>
                <c:pt idx="1110">
                  <c:v>877.2</c:v>
                </c:pt>
                <c:pt idx="1111">
                  <c:v>859.56</c:v>
                </c:pt>
                <c:pt idx="1112">
                  <c:v>854.06</c:v>
                </c:pt>
                <c:pt idx="1113">
                  <c:v>851.63</c:v>
                </c:pt>
                <c:pt idx="1114">
                  <c:v>844.03</c:v>
                </c:pt>
                <c:pt idx="1115">
                  <c:v>846.45</c:v>
                </c:pt>
                <c:pt idx="1116">
                  <c:v>845.97</c:v>
                </c:pt>
                <c:pt idx="1117">
                  <c:v>845.16</c:v>
                </c:pt>
                <c:pt idx="1118">
                  <c:v>844.19</c:v>
                </c:pt>
                <c:pt idx="1119">
                  <c:v>849.85</c:v>
                </c:pt>
                <c:pt idx="1120">
                  <c:v>845.16</c:v>
                </c:pt>
                <c:pt idx="1121">
                  <c:v>840.47</c:v>
                </c:pt>
                <c:pt idx="1122">
                  <c:v>845.81</c:v>
                </c:pt>
                <c:pt idx="1123">
                  <c:v>843.38</c:v>
                </c:pt>
                <c:pt idx="1124">
                  <c:v>837.39</c:v>
                </c:pt>
                <c:pt idx="1125">
                  <c:v>842.41</c:v>
                </c:pt>
                <c:pt idx="1126">
                  <c:v>852.6</c:v>
                </c:pt>
                <c:pt idx="1127">
                  <c:v>850.66</c:v>
                </c:pt>
                <c:pt idx="1128">
                  <c:v>850.18</c:v>
                </c:pt>
                <c:pt idx="1129">
                  <c:v>854.06</c:v>
                </c:pt>
                <c:pt idx="1130">
                  <c:v>850.98</c:v>
                </c:pt>
                <c:pt idx="1131">
                  <c:v>849.04</c:v>
                </c:pt>
                <c:pt idx="1132">
                  <c:v>844.03</c:v>
                </c:pt>
                <c:pt idx="1133">
                  <c:v>841.6</c:v>
                </c:pt>
                <c:pt idx="1134">
                  <c:v>843.22</c:v>
                </c:pt>
                <c:pt idx="1135">
                  <c:v>839.33</c:v>
                </c:pt>
                <c:pt idx="1136">
                  <c:v>840.14</c:v>
                </c:pt>
                <c:pt idx="1137">
                  <c:v>845.32</c:v>
                </c:pt>
                <c:pt idx="1138">
                  <c:v>839.66</c:v>
                </c:pt>
                <c:pt idx="1139">
                  <c:v>835.13</c:v>
                </c:pt>
                <c:pt idx="1140">
                  <c:v>831.73</c:v>
                </c:pt>
                <c:pt idx="1141">
                  <c:v>826.87</c:v>
                </c:pt>
                <c:pt idx="1142">
                  <c:v>822.18</c:v>
                </c:pt>
                <c:pt idx="1143">
                  <c:v>824.45</c:v>
                </c:pt>
                <c:pt idx="1144">
                  <c:v>820.72</c:v>
                </c:pt>
                <c:pt idx="1145">
                  <c:v>821.37</c:v>
                </c:pt>
                <c:pt idx="1146">
                  <c:v>818.62</c:v>
                </c:pt>
                <c:pt idx="1147">
                  <c:v>819.59</c:v>
                </c:pt>
                <c:pt idx="1148">
                  <c:v>822.99</c:v>
                </c:pt>
                <c:pt idx="1149">
                  <c:v>828.33</c:v>
                </c:pt>
                <c:pt idx="1150">
                  <c:v>829.3</c:v>
                </c:pt>
                <c:pt idx="1151">
                  <c:v>828.98</c:v>
                </c:pt>
                <c:pt idx="1152">
                  <c:v>821.37</c:v>
                </c:pt>
                <c:pt idx="1153">
                  <c:v>821.37</c:v>
                </c:pt>
                <c:pt idx="1154">
                  <c:v>811.02</c:v>
                </c:pt>
                <c:pt idx="1155">
                  <c:v>813.28</c:v>
                </c:pt>
                <c:pt idx="1156">
                  <c:v>823.15</c:v>
                </c:pt>
                <c:pt idx="1157">
                  <c:v>831.57</c:v>
                </c:pt>
                <c:pt idx="1158">
                  <c:v>825.26</c:v>
                </c:pt>
                <c:pt idx="1159">
                  <c:v>831.4</c:v>
                </c:pt>
                <c:pt idx="1160">
                  <c:v>835.61</c:v>
                </c:pt>
                <c:pt idx="1161">
                  <c:v>827.68</c:v>
                </c:pt>
                <c:pt idx="1162">
                  <c:v>825.42</c:v>
                </c:pt>
                <c:pt idx="1163">
                  <c:v>827.52</c:v>
                </c:pt>
                <c:pt idx="1164">
                  <c:v>823.15</c:v>
                </c:pt>
                <c:pt idx="1165">
                  <c:v>814.41</c:v>
                </c:pt>
                <c:pt idx="1166">
                  <c:v>815.71</c:v>
                </c:pt>
                <c:pt idx="1167">
                  <c:v>814.9</c:v>
                </c:pt>
                <c:pt idx="1168">
                  <c:v>820.89</c:v>
                </c:pt>
                <c:pt idx="1169">
                  <c:v>821.05</c:v>
                </c:pt>
                <c:pt idx="1170">
                  <c:v>827.84</c:v>
                </c:pt>
                <c:pt idx="1171">
                  <c:v>826.06</c:v>
                </c:pt>
                <c:pt idx="1172">
                  <c:v>829.3</c:v>
                </c:pt>
                <c:pt idx="1173">
                  <c:v>830.11</c:v>
                </c:pt>
                <c:pt idx="1174">
                  <c:v>841.6</c:v>
                </c:pt>
                <c:pt idx="1175">
                  <c:v>838.04</c:v>
                </c:pt>
                <c:pt idx="1176">
                  <c:v>843.86</c:v>
                </c:pt>
                <c:pt idx="1177">
                  <c:v>842.89</c:v>
                </c:pt>
                <c:pt idx="1178">
                  <c:v>841.92</c:v>
                </c:pt>
                <c:pt idx="1179">
                  <c:v>837.55</c:v>
                </c:pt>
                <c:pt idx="1180">
                  <c:v>838.36</c:v>
                </c:pt>
                <c:pt idx="1181">
                  <c:v>835.94</c:v>
                </c:pt>
                <c:pt idx="1182">
                  <c:v>834.64</c:v>
                </c:pt>
                <c:pt idx="1183">
                  <c:v>837.39</c:v>
                </c:pt>
                <c:pt idx="1184">
                  <c:v>832.38</c:v>
                </c:pt>
                <c:pt idx="1185">
                  <c:v>830.76</c:v>
                </c:pt>
                <c:pt idx="1186">
                  <c:v>829.95</c:v>
                </c:pt>
                <c:pt idx="1187">
                  <c:v>832.38</c:v>
                </c:pt>
                <c:pt idx="1188">
                  <c:v>826.39</c:v>
                </c:pt>
                <c:pt idx="1189">
                  <c:v>833.18</c:v>
                </c:pt>
                <c:pt idx="1190">
                  <c:v>829.46</c:v>
                </c:pt>
                <c:pt idx="1191">
                  <c:v>831.57</c:v>
                </c:pt>
                <c:pt idx="1192">
                  <c:v>823.8</c:v>
                </c:pt>
                <c:pt idx="1193">
                  <c:v>820.08</c:v>
                </c:pt>
                <c:pt idx="1194">
                  <c:v>816.36</c:v>
                </c:pt>
                <c:pt idx="1195">
                  <c:v>815.06</c:v>
                </c:pt>
                <c:pt idx="1196">
                  <c:v>806.65</c:v>
                </c:pt>
                <c:pt idx="1197">
                  <c:v>804.87</c:v>
                </c:pt>
                <c:pt idx="1198">
                  <c:v>809.07</c:v>
                </c:pt>
                <c:pt idx="1199">
                  <c:v>809.88</c:v>
                </c:pt>
                <c:pt idx="1200">
                  <c:v>807.29</c:v>
                </c:pt>
                <c:pt idx="1201">
                  <c:v>795.97</c:v>
                </c:pt>
                <c:pt idx="1202">
                  <c:v>798.39</c:v>
                </c:pt>
                <c:pt idx="1203">
                  <c:v>796.78</c:v>
                </c:pt>
                <c:pt idx="1204">
                  <c:v>788.69</c:v>
                </c:pt>
                <c:pt idx="1205">
                  <c:v>798.39</c:v>
                </c:pt>
                <c:pt idx="1206">
                  <c:v>816.52</c:v>
                </c:pt>
                <c:pt idx="1207">
                  <c:v>821.53</c:v>
                </c:pt>
                <c:pt idx="1208">
                  <c:v>823.96</c:v>
                </c:pt>
                <c:pt idx="1209">
                  <c:v>828.65</c:v>
                </c:pt>
                <c:pt idx="1210">
                  <c:v>820.72</c:v>
                </c:pt>
                <c:pt idx="1211">
                  <c:v>811.5</c:v>
                </c:pt>
                <c:pt idx="1212">
                  <c:v>805.03</c:v>
                </c:pt>
                <c:pt idx="1213">
                  <c:v>805.03</c:v>
                </c:pt>
                <c:pt idx="1214">
                  <c:v>807.62</c:v>
                </c:pt>
                <c:pt idx="1215">
                  <c:v>811.82</c:v>
                </c:pt>
                <c:pt idx="1216">
                  <c:v>823.31</c:v>
                </c:pt>
                <c:pt idx="1217">
                  <c:v>829.62</c:v>
                </c:pt>
                <c:pt idx="1218">
                  <c:v>826.71</c:v>
                </c:pt>
                <c:pt idx="1219">
                  <c:v>831.24</c:v>
                </c:pt>
                <c:pt idx="1220">
                  <c:v>834.48</c:v>
                </c:pt>
                <c:pt idx="1221">
                  <c:v>822.34</c:v>
                </c:pt>
                <c:pt idx="1222">
                  <c:v>820.56</c:v>
                </c:pt>
                <c:pt idx="1223">
                  <c:v>818.46</c:v>
                </c:pt>
                <c:pt idx="1224">
                  <c:v>810.69</c:v>
                </c:pt>
                <c:pt idx="1225">
                  <c:v>800.34</c:v>
                </c:pt>
                <c:pt idx="1226">
                  <c:v>803.25</c:v>
                </c:pt>
                <c:pt idx="1227">
                  <c:v>794.83</c:v>
                </c:pt>
                <c:pt idx="1228">
                  <c:v>801.15</c:v>
                </c:pt>
                <c:pt idx="1229">
                  <c:v>799.04</c:v>
                </c:pt>
                <c:pt idx="1230">
                  <c:v>815.55</c:v>
                </c:pt>
                <c:pt idx="1231">
                  <c:v>822.99</c:v>
                </c:pt>
                <c:pt idx="1232">
                  <c:v>829.46</c:v>
                </c:pt>
                <c:pt idx="1233">
                  <c:v>831.4</c:v>
                </c:pt>
                <c:pt idx="1234">
                  <c:v>841.76</c:v>
                </c:pt>
                <c:pt idx="1235">
                  <c:v>840.79</c:v>
                </c:pt>
                <c:pt idx="1236">
                  <c:v>837.39</c:v>
                </c:pt>
                <c:pt idx="1237">
                  <c:v>837.39</c:v>
                </c:pt>
                <c:pt idx="1238">
                  <c:v>836.26</c:v>
                </c:pt>
                <c:pt idx="1239">
                  <c:v>831.4</c:v>
                </c:pt>
                <c:pt idx="1240">
                  <c:v>828.01</c:v>
                </c:pt>
                <c:pt idx="1241">
                  <c:v>828.17</c:v>
                </c:pt>
                <c:pt idx="1242">
                  <c:v>825.09</c:v>
                </c:pt>
                <c:pt idx="1243">
                  <c:v>822.34</c:v>
                </c:pt>
                <c:pt idx="1244">
                  <c:v>822.5</c:v>
                </c:pt>
                <c:pt idx="1245">
                  <c:v>819.59</c:v>
                </c:pt>
                <c:pt idx="1246">
                  <c:v>819.75</c:v>
                </c:pt>
                <c:pt idx="1247">
                  <c:v>827.84</c:v>
                </c:pt>
                <c:pt idx="1248">
                  <c:v>826.39</c:v>
                </c:pt>
                <c:pt idx="1249">
                  <c:v>829.3</c:v>
                </c:pt>
                <c:pt idx="1250">
                  <c:v>829.79</c:v>
                </c:pt>
                <c:pt idx="1251">
                  <c:v>825.58</c:v>
                </c:pt>
                <c:pt idx="1252">
                  <c:v>814.58</c:v>
                </c:pt>
                <c:pt idx="1253">
                  <c:v>813.44</c:v>
                </c:pt>
                <c:pt idx="1254">
                  <c:v>801.15</c:v>
                </c:pt>
                <c:pt idx="1255">
                  <c:v>799.04</c:v>
                </c:pt>
                <c:pt idx="1256">
                  <c:v>795.81</c:v>
                </c:pt>
                <c:pt idx="1257">
                  <c:v>805.51</c:v>
                </c:pt>
                <c:pt idx="1258">
                  <c:v>805.03</c:v>
                </c:pt>
                <c:pt idx="1259">
                  <c:v>803.9</c:v>
                </c:pt>
                <c:pt idx="1260">
                  <c:v>806.49</c:v>
                </c:pt>
                <c:pt idx="1261">
                  <c:v>816.03</c:v>
                </c:pt>
                <c:pt idx="1262">
                  <c:v>821.7</c:v>
                </c:pt>
                <c:pt idx="1263">
                  <c:v>813.77</c:v>
                </c:pt>
                <c:pt idx="1264">
                  <c:v>815.55</c:v>
                </c:pt>
                <c:pt idx="1265">
                  <c:v>813.28</c:v>
                </c:pt>
                <c:pt idx="1266">
                  <c:v>808.59</c:v>
                </c:pt>
                <c:pt idx="1267">
                  <c:v>798.39</c:v>
                </c:pt>
                <c:pt idx="1268">
                  <c:v>804.71</c:v>
                </c:pt>
                <c:pt idx="1269">
                  <c:v>809.88</c:v>
                </c:pt>
                <c:pt idx="1270">
                  <c:v>805.51</c:v>
                </c:pt>
                <c:pt idx="1271">
                  <c:v>805.03</c:v>
                </c:pt>
                <c:pt idx="1272">
                  <c:v>806.49</c:v>
                </c:pt>
                <c:pt idx="1273">
                  <c:v>805.35</c:v>
                </c:pt>
                <c:pt idx="1274">
                  <c:v>802.44</c:v>
                </c:pt>
                <c:pt idx="1275">
                  <c:v>803.9</c:v>
                </c:pt>
                <c:pt idx="1276">
                  <c:v>811.34</c:v>
                </c:pt>
                <c:pt idx="1277">
                  <c:v>813.6</c:v>
                </c:pt>
                <c:pt idx="1278">
                  <c:v>818.46</c:v>
                </c:pt>
                <c:pt idx="1279">
                  <c:v>817.49</c:v>
                </c:pt>
                <c:pt idx="1280">
                  <c:v>824.45</c:v>
                </c:pt>
                <c:pt idx="1281">
                  <c:v>815.55</c:v>
                </c:pt>
                <c:pt idx="1282">
                  <c:v>814.41</c:v>
                </c:pt>
                <c:pt idx="1283">
                  <c:v>811.66</c:v>
                </c:pt>
                <c:pt idx="1284">
                  <c:v>818.78</c:v>
                </c:pt>
                <c:pt idx="1285">
                  <c:v>813.77</c:v>
                </c:pt>
                <c:pt idx="1286">
                  <c:v>816.68</c:v>
                </c:pt>
                <c:pt idx="1287">
                  <c:v>823.15</c:v>
                </c:pt>
                <c:pt idx="1288">
                  <c:v>824.77</c:v>
                </c:pt>
                <c:pt idx="1289">
                  <c:v>820.72</c:v>
                </c:pt>
                <c:pt idx="1290">
                  <c:v>822.99</c:v>
                </c:pt>
                <c:pt idx="1291">
                  <c:v>819.75</c:v>
                </c:pt>
                <c:pt idx="1292">
                  <c:v>811.02</c:v>
                </c:pt>
                <c:pt idx="1293">
                  <c:v>808.91</c:v>
                </c:pt>
                <c:pt idx="1294">
                  <c:v>808.1</c:v>
                </c:pt>
                <c:pt idx="1295">
                  <c:v>800.98</c:v>
                </c:pt>
                <c:pt idx="1296">
                  <c:v>798.23</c:v>
                </c:pt>
                <c:pt idx="1297">
                  <c:v>792.25</c:v>
                </c:pt>
                <c:pt idx="1298">
                  <c:v>794.67</c:v>
                </c:pt>
                <c:pt idx="1299">
                  <c:v>799.53</c:v>
                </c:pt>
                <c:pt idx="1300">
                  <c:v>804.38</c:v>
                </c:pt>
                <c:pt idx="1301">
                  <c:v>806.16</c:v>
                </c:pt>
                <c:pt idx="1302">
                  <c:v>821.7</c:v>
                </c:pt>
                <c:pt idx="1303">
                  <c:v>824.28</c:v>
                </c:pt>
                <c:pt idx="1304">
                  <c:v>824.61</c:v>
                </c:pt>
                <c:pt idx="1305">
                  <c:v>829.46</c:v>
                </c:pt>
                <c:pt idx="1306">
                  <c:v>826.23</c:v>
                </c:pt>
                <c:pt idx="1307">
                  <c:v>815.87</c:v>
                </c:pt>
                <c:pt idx="1308">
                  <c:v>813.28</c:v>
                </c:pt>
                <c:pt idx="1309">
                  <c:v>812.8</c:v>
                </c:pt>
                <c:pt idx="1310">
                  <c:v>812.96</c:v>
                </c:pt>
                <c:pt idx="1311">
                  <c:v>814.58</c:v>
                </c:pt>
                <c:pt idx="1312">
                  <c:v>813.93</c:v>
                </c:pt>
                <c:pt idx="1313">
                  <c:v>803.41</c:v>
                </c:pt>
                <c:pt idx="1314">
                  <c:v>804.87</c:v>
                </c:pt>
                <c:pt idx="1315">
                  <c:v>801.15</c:v>
                </c:pt>
                <c:pt idx="1316">
                  <c:v>806.49</c:v>
                </c:pt>
                <c:pt idx="1317">
                  <c:v>810.69</c:v>
                </c:pt>
                <c:pt idx="1318">
                  <c:v>822.83</c:v>
                </c:pt>
                <c:pt idx="1319">
                  <c:v>821.86</c:v>
                </c:pt>
                <c:pt idx="1320">
                  <c:v>824.28</c:v>
                </c:pt>
                <c:pt idx="1321">
                  <c:v>824.93</c:v>
                </c:pt>
                <c:pt idx="1322">
                  <c:v>826.23</c:v>
                </c:pt>
                <c:pt idx="1323">
                  <c:v>825.9</c:v>
                </c:pt>
                <c:pt idx="1324">
                  <c:v>813.77</c:v>
                </c:pt>
                <c:pt idx="1325">
                  <c:v>812.63</c:v>
                </c:pt>
                <c:pt idx="1326">
                  <c:v>803.09</c:v>
                </c:pt>
                <c:pt idx="1327">
                  <c:v>805.19</c:v>
                </c:pt>
                <c:pt idx="1328">
                  <c:v>801.31</c:v>
                </c:pt>
                <c:pt idx="1329">
                  <c:v>817</c:v>
                </c:pt>
                <c:pt idx="1330">
                  <c:v>807.29</c:v>
                </c:pt>
                <c:pt idx="1331">
                  <c:v>821.37</c:v>
                </c:pt>
                <c:pt idx="1332">
                  <c:v>821.05</c:v>
                </c:pt>
                <c:pt idx="1333">
                  <c:v>825.9</c:v>
                </c:pt>
                <c:pt idx="1334">
                  <c:v>822.99</c:v>
                </c:pt>
                <c:pt idx="1335">
                  <c:v>832.86</c:v>
                </c:pt>
                <c:pt idx="1336">
                  <c:v>827.52</c:v>
                </c:pt>
                <c:pt idx="1337">
                  <c:v>826.23</c:v>
                </c:pt>
                <c:pt idx="1338">
                  <c:v>817.16</c:v>
                </c:pt>
                <c:pt idx="1339">
                  <c:v>806</c:v>
                </c:pt>
                <c:pt idx="1340">
                  <c:v>803.25</c:v>
                </c:pt>
                <c:pt idx="1341">
                  <c:v>803.25</c:v>
                </c:pt>
                <c:pt idx="1342">
                  <c:v>796.61</c:v>
                </c:pt>
                <c:pt idx="1343">
                  <c:v>804.87</c:v>
                </c:pt>
                <c:pt idx="1344">
                  <c:v>811.99</c:v>
                </c:pt>
                <c:pt idx="1345">
                  <c:v>804.38</c:v>
                </c:pt>
                <c:pt idx="1346">
                  <c:v>801.79</c:v>
                </c:pt>
                <c:pt idx="1347">
                  <c:v>804.22</c:v>
                </c:pt>
                <c:pt idx="1348">
                  <c:v>807.46</c:v>
                </c:pt>
                <c:pt idx="1349">
                  <c:v>812.47</c:v>
                </c:pt>
                <c:pt idx="1350">
                  <c:v>817.97</c:v>
                </c:pt>
                <c:pt idx="1351">
                  <c:v>822.34</c:v>
                </c:pt>
                <c:pt idx="1352">
                  <c:v>820.24</c:v>
                </c:pt>
                <c:pt idx="1353">
                  <c:v>809.88</c:v>
                </c:pt>
                <c:pt idx="1354">
                  <c:v>811.66</c:v>
                </c:pt>
                <c:pt idx="1355">
                  <c:v>812.47</c:v>
                </c:pt>
                <c:pt idx="1356">
                  <c:v>811.99</c:v>
                </c:pt>
                <c:pt idx="1357">
                  <c:v>815.22</c:v>
                </c:pt>
                <c:pt idx="1358">
                  <c:v>821.7</c:v>
                </c:pt>
                <c:pt idx="1359">
                  <c:v>821.53</c:v>
                </c:pt>
                <c:pt idx="1360">
                  <c:v>825.26</c:v>
                </c:pt>
                <c:pt idx="1361">
                  <c:v>817.33</c:v>
                </c:pt>
                <c:pt idx="1362">
                  <c:v>820.89</c:v>
                </c:pt>
                <c:pt idx="1363">
                  <c:v>824.93</c:v>
                </c:pt>
                <c:pt idx="1364">
                  <c:v>814.9</c:v>
                </c:pt>
                <c:pt idx="1365">
                  <c:v>809.88</c:v>
                </c:pt>
                <c:pt idx="1366">
                  <c:v>816.52</c:v>
                </c:pt>
                <c:pt idx="1367">
                  <c:v>818.46</c:v>
                </c:pt>
                <c:pt idx="1368">
                  <c:v>817.81</c:v>
                </c:pt>
                <c:pt idx="1369">
                  <c:v>828.33</c:v>
                </c:pt>
                <c:pt idx="1370">
                  <c:v>834.96</c:v>
                </c:pt>
                <c:pt idx="1371">
                  <c:v>830.11</c:v>
                </c:pt>
                <c:pt idx="1372">
                  <c:v>825.74</c:v>
                </c:pt>
                <c:pt idx="1373">
                  <c:v>816.84</c:v>
                </c:pt>
                <c:pt idx="1374">
                  <c:v>805.68</c:v>
                </c:pt>
                <c:pt idx="1375">
                  <c:v>806.81</c:v>
                </c:pt>
                <c:pt idx="1376">
                  <c:v>811.5</c:v>
                </c:pt>
                <c:pt idx="1377">
                  <c:v>800.01</c:v>
                </c:pt>
                <c:pt idx="1378">
                  <c:v>806.65</c:v>
                </c:pt>
                <c:pt idx="1379">
                  <c:v>805.51</c:v>
                </c:pt>
                <c:pt idx="1380">
                  <c:v>796.45</c:v>
                </c:pt>
                <c:pt idx="1381">
                  <c:v>796.61</c:v>
                </c:pt>
                <c:pt idx="1382">
                  <c:v>805.84</c:v>
                </c:pt>
                <c:pt idx="1383">
                  <c:v>799.53</c:v>
                </c:pt>
                <c:pt idx="1384">
                  <c:v>803.57</c:v>
                </c:pt>
                <c:pt idx="1385">
                  <c:v>809.72</c:v>
                </c:pt>
                <c:pt idx="1386">
                  <c:v>804.38</c:v>
                </c:pt>
                <c:pt idx="1387">
                  <c:v>801.63</c:v>
                </c:pt>
                <c:pt idx="1388">
                  <c:v>806.49</c:v>
                </c:pt>
                <c:pt idx="1389">
                  <c:v>812.8</c:v>
                </c:pt>
                <c:pt idx="1390">
                  <c:v>814.25</c:v>
                </c:pt>
                <c:pt idx="1391">
                  <c:v>826.23</c:v>
                </c:pt>
                <c:pt idx="1392">
                  <c:v>827.04</c:v>
                </c:pt>
                <c:pt idx="1393">
                  <c:v>833.02</c:v>
                </c:pt>
                <c:pt idx="1394">
                  <c:v>826.55</c:v>
                </c:pt>
                <c:pt idx="1395">
                  <c:v>815.55</c:v>
                </c:pt>
                <c:pt idx="1396">
                  <c:v>808.91</c:v>
                </c:pt>
                <c:pt idx="1397">
                  <c:v>812.8</c:v>
                </c:pt>
                <c:pt idx="1398">
                  <c:v>800.82</c:v>
                </c:pt>
                <c:pt idx="1399">
                  <c:v>801.47</c:v>
                </c:pt>
                <c:pt idx="1400">
                  <c:v>817.33</c:v>
                </c:pt>
                <c:pt idx="1401">
                  <c:v>825.26</c:v>
                </c:pt>
                <c:pt idx="1402">
                  <c:v>821.53</c:v>
                </c:pt>
                <c:pt idx="1403">
                  <c:v>827.68</c:v>
                </c:pt>
                <c:pt idx="1404">
                  <c:v>828.17</c:v>
                </c:pt>
                <c:pt idx="1405">
                  <c:v>822.18</c:v>
                </c:pt>
                <c:pt idx="1406">
                  <c:v>813.12</c:v>
                </c:pt>
                <c:pt idx="1407">
                  <c:v>810.04</c:v>
                </c:pt>
                <c:pt idx="1408">
                  <c:v>804.87</c:v>
                </c:pt>
                <c:pt idx="1409">
                  <c:v>801.63</c:v>
                </c:pt>
                <c:pt idx="1410">
                  <c:v>791.44</c:v>
                </c:pt>
                <c:pt idx="1411">
                  <c:v>791.76</c:v>
                </c:pt>
                <c:pt idx="1412">
                  <c:v>796.94</c:v>
                </c:pt>
                <c:pt idx="1413">
                  <c:v>806</c:v>
                </c:pt>
                <c:pt idx="1414">
                  <c:v>811.34</c:v>
                </c:pt>
                <c:pt idx="1415">
                  <c:v>817.49</c:v>
                </c:pt>
                <c:pt idx="1416">
                  <c:v>816.19</c:v>
                </c:pt>
                <c:pt idx="1417">
                  <c:v>812.8</c:v>
                </c:pt>
                <c:pt idx="1418">
                  <c:v>811.82</c:v>
                </c:pt>
                <c:pt idx="1419">
                  <c:v>809.07</c:v>
                </c:pt>
                <c:pt idx="1420">
                  <c:v>803.9</c:v>
                </c:pt>
                <c:pt idx="1421">
                  <c:v>806.81</c:v>
                </c:pt>
                <c:pt idx="1422">
                  <c:v>811.18</c:v>
                </c:pt>
                <c:pt idx="1423">
                  <c:v>806.81</c:v>
                </c:pt>
                <c:pt idx="1424">
                  <c:v>813.28</c:v>
                </c:pt>
                <c:pt idx="1425">
                  <c:v>812.63</c:v>
                </c:pt>
                <c:pt idx="1426">
                  <c:v>805.84</c:v>
                </c:pt>
                <c:pt idx="1427">
                  <c:v>798.39</c:v>
                </c:pt>
                <c:pt idx="1428">
                  <c:v>798.39</c:v>
                </c:pt>
                <c:pt idx="1429">
                  <c:v>791.76</c:v>
                </c:pt>
                <c:pt idx="1430">
                  <c:v>796.45</c:v>
                </c:pt>
                <c:pt idx="1431">
                  <c:v>800.5</c:v>
                </c:pt>
                <c:pt idx="1432">
                  <c:v>811.02</c:v>
                </c:pt>
                <c:pt idx="1433">
                  <c:v>810.21</c:v>
                </c:pt>
                <c:pt idx="1434">
                  <c:v>814.41</c:v>
                </c:pt>
                <c:pt idx="1435">
                  <c:v>817</c:v>
                </c:pt>
                <c:pt idx="1436">
                  <c:v>814.25</c:v>
                </c:pt>
                <c:pt idx="1437">
                  <c:v>807.94</c:v>
                </c:pt>
                <c:pt idx="1438">
                  <c:v>814.74</c:v>
                </c:pt>
                <c:pt idx="1439">
                  <c:v>809.07</c:v>
                </c:pt>
                <c:pt idx="1440">
                  <c:v>808.91</c:v>
                </c:pt>
                <c:pt idx="1441">
                  <c:v>814.74</c:v>
                </c:pt>
                <c:pt idx="1442">
                  <c:v>810.21</c:v>
                </c:pt>
                <c:pt idx="1443">
                  <c:v>813.12</c:v>
                </c:pt>
                <c:pt idx="1444">
                  <c:v>816.52</c:v>
                </c:pt>
                <c:pt idx="1445">
                  <c:v>819.75</c:v>
                </c:pt>
                <c:pt idx="1446">
                  <c:v>819.11</c:v>
                </c:pt>
                <c:pt idx="1447">
                  <c:v>822.67</c:v>
                </c:pt>
                <c:pt idx="1448">
                  <c:v>812.15</c:v>
                </c:pt>
                <c:pt idx="1449">
                  <c:v>801.95</c:v>
                </c:pt>
                <c:pt idx="1450">
                  <c:v>804.06</c:v>
                </c:pt>
                <c:pt idx="1451">
                  <c:v>797.91</c:v>
                </c:pt>
                <c:pt idx="1452">
                  <c:v>805.03</c:v>
                </c:pt>
                <c:pt idx="1453">
                  <c:v>804.71</c:v>
                </c:pt>
                <c:pt idx="1454">
                  <c:v>809.4</c:v>
                </c:pt>
                <c:pt idx="1455">
                  <c:v>806.32</c:v>
                </c:pt>
                <c:pt idx="1456">
                  <c:v>810.69</c:v>
                </c:pt>
                <c:pt idx="1457">
                  <c:v>801.47</c:v>
                </c:pt>
                <c:pt idx="1458">
                  <c:v>800.98</c:v>
                </c:pt>
                <c:pt idx="1459">
                  <c:v>811.02</c:v>
                </c:pt>
                <c:pt idx="1460">
                  <c:v>809.72</c:v>
                </c:pt>
                <c:pt idx="1461">
                  <c:v>811.66</c:v>
                </c:pt>
                <c:pt idx="1462">
                  <c:v>816.03</c:v>
                </c:pt>
                <c:pt idx="1463">
                  <c:v>817.49</c:v>
                </c:pt>
                <c:pt idx="1464">
                  <c:v>803.9</c:v>
                </c:pt>
                <c:pt idx="1465">
                  <c:v>802.93</c:v>
                </c:pt>
                <c:pt idx="1466">
                  <c:v>793.7</c:v>
                </c:pt>
                <c:pt idx="1467">
                  <c:v>794.51</c:v>
                </c:pt>
                <c:pt idx="1468">
                  <c:v>793.05</c:v>
                </c:pt>
                <c:pt idx="1469">
                  <c:v>797.75</c:v>
                </c:pt>
                <c:pt idx="1470">
                  <c:v>794.83</c:v>
                </c:pt>
                <c:pt idx="1471">
                  <c:v>805.84</c:v>
                </c:pt>
                <c:pt idx="1472">
                  <c:v>807.78</c:v>
                </c:pt>
                <c:pt idx="1473">
                  <c:v>810.53</c:v>
                </c:pt>
                <c:pt idx="1474">
                  <c:v>812.63</c:v>
                </c:pt>
                <c:pt idx="1475">
                  <c:v>814.74</c:v>
                </c:pt>
                <c:pt idx="1476">
                  <c:v>811.34</c:v>
                </c:pt>
                <c:pt idx="1477">
                  <c:v>815.22</c:v>
                </c:pt>
                <c:pt idx="1478">
                  <c:v>816.19</c:v>
                </c:pt>
                <c:pt idx="1479">
                  <c:v>817.16</c:v>
                </c:pt>
                <c:pt idx="1480">
                  <c:v>820.4</c:v>
                </c:pt>
                <c:pt idx="1481">
                  <c:v>811.18</c:v>
                </c:pt>
                <c:pt idx="1482">
                  <c:v>807.29</c:v>
                </c:pt>
                <c:pt idx="1483">
                  <c:v>804.54</c:v>
                </c:pt>
                <c:pt idx="1484">
                  <c:v>804.71</c:v>
                </c:pt>
                <c:pt idx="1485">
                  <c:v>806.97</c:v>
                </c:pt>
                <c:pt idx="1486">
                  <c:v>821.53</c:v>
                </c:pt>
                <c:pt idx="1487">
                  <c:v>820.72</c:v>
                </c:pt>
                <c:pt idx="1488">
                  <c:v>824.28</c:v>
                </c:pt>
                <c:pt idx="1489">
                  <c:v>821.7</c:v>
                </c:pt>
                <c:pt idx="1490">
                  <c:v>808.59</c:v>
                </c:pt>
                <c:pt idx="1491">
                  <c:v>795.64</c:v>
                </c:pt>
                <c:pt idx="1492">
                  <c:v>792.25</c:v>
                </c:pt>
                <c:pt idx="1493">
                  <c:v>789.17</c:v>
                </c:pt>
                <c:pt idx="1494">
                  <c:v>789.98</c:v>
                </c:pt>
                <c:pt idx="1495">
                  <c:v>804.71</c:v>
                </c:pt>
                <c:pt idx="1496">
                  <c:v>809.24</c:v>
                </c:pt>
                <c:pt idx="1497">
                  <c:v>817.49</c:v>
                </c:pt>
                <c:pt idx="1498">
                  <c:v>820.56</c:v>
                </c:pt>
                <c:pt idx="1499">
                  <c:v>819.11</c:v>
                </c:pt>
                <c:pt idx="1500">
                  <c:v>810.69</c:v>
                </c:pt>
                <c:pt idx="1501">
                  <c:v>813.28</c:v>
                </c:pt>
                <c:pt idx="1502">
                  <c:v>806.16</c:v>
                </c:pt>
                <c:pt idx="1503">
                  <c:v>806.65</c:v>
                </c:pt>
                <c:pt idx="1504">
                  <c:v>806.65</c:v>
                </c:pt>
                <c:pt idx="1505">
                  <c:v>813.6</c:v>
                </c:pt>
                <c:pt idx="1506">
                  <c:v>822.18</c:v>
                </c:pt>
                <c:pt idx="1507">
                  <c:v>820.08</c:v>
                </c:pt>
                <c:pt idx="1508">
                  <c:v>817.81</c:v>
                </c:pt>
                <c:pt idx="1509">
                  <c:v>820.4</c:v>
                </c:pt>
                <c:pt idx="1510">
                  <c:v>813.6</c:v>
                </c:pt>
                <c:pt idx="1511">
                  <c:v>802.93</c:v>
                </c:pt>
                <c:pt idx="1512">
                  <c:v>802.76</c:v>
                </c:pt>
                <c:pt idx="1513">
                  <c:v>805.51</c:v>
                </c:pt>
                <c:pt idx="1514">
                  <c:v>805.51</c:v>
                </c:pt>
                <c:pt idx="1515">
                  <c:v>808.59</c:v>
                </c:pt>
                <c:pt idx="1516">
                  <c:v>812.96</c:v>
                </c:pt>
                <c:pt idx="1517">
                  <c:v>817</c:v>
                </c:pt>
                <c:pt idx="1518">
                  <c:v>823.31</c:v>
                </c:pt>
                <c:pt idx="1519">
                  <c:v>823.64</c:v>
                </c:pt>
                <c:pt idx="1520">
                  <c:v>822.02</c:v>
                </c:pt>
                <c:pt idx="1521">
                  <c:v>812.63</c:v>
                </c:pt>
                <c:pt idx="1522">
                  <c:v>813.12</c:v>
                </c:pt>
                <c:pt idx="1523">
                  <c:v>804.71</c:v>
                </c:pt>
                <c:pt idx="1524">
                  <c:v>811.34</c:v>
                </c:pt>
                <c:pt idx="1525">
                  <c:v>813.28</c:v>
                </c:pt>
                <c:pt idx="1526">
                  <c:v>827.2</c:v>
                </c:pt>
                <c:pt idx="1527">
                  <c:v>828.98</c:v>
                </c:pt>
                <c:pt idx="1528">
                  <c:v>830.27</c:v>
                </c:pt>
                <c:pt idx="1529">
                  <c:v>829.95</c:v>
                </c:pt>
                <c:pt idx="1530">
                  <c:v>828.33</c:v>
                </c:pt>
                <c:pt idx="1531">
                  <c:v>821.53</c:v>
                </c:pt>
                <c:pt idx="1532">
                  <c:v>817.97</c:v>
                </c:pt>
                <c:pt idx="1533">
                  <c:v>814.41</c:v>
                </c:pt>
                <c:pt idx="1534">
                  <c:v>815.55</c:v>
                </c:pt>
                <c:pt idx="1535">
                  <c:v>812.15</c:v>
                </c:pt>
                <c:pt idx="1536">
                  <c:v>815.22</c:v>
                </c:pt>
                <c:pt idx="1537">
                  <c:v>818.46</c:v>
                </c:pt>
                <c:pt idx="1538">
                  <c:v>823.48</c:v>
                </c:pt>
                <c:pt idx="1539">
                  <c:v>822.67</c:v>
                </c:pt>
                <c:pt idx="1540">
                  <c:v>834.16</c:v>
                </c:pt>
                <c:pt idx="1541">
                  <c:v>837.72</c:v>
                </c:pt>
                <c:pt idx="1542">
                  <c:v>844.51</c:v>
                </c:pt>
                <c:pt idx="1543">
                  <c:v>838.36</c:v>
                </c:pt>
                <c:pt idx="1544">
                  <c:v>836.42</c:v>
                </c:pt>
                <c:pt idx="1545">
                  <c:v>819.92</c:v>
                </c:pt>
                <c:pt idx="1546">
                  <c:v>817.16</c:v>
                </c:pt>
                <c:pt idx="1547">
                  <c:v>803.73</c:v>
                </c:pt>
                <c:pt idx="1548">
                  <c:v>807.13</c:v>
                </c:pt>
                <c:pt idx="1549">
                  <c:v>805.35</c:v>
                </c:pt>
                <c:pt idx="1550">
                  <c:v>815.38</c:v>
                </c:pt>
                <c:pt idx="1551">
                  <c:v>809.4</c:v>
                </c:pt>
                <c:pt idx="1552">
                  <c:v>819.27</c:v>
                </c:pt>
                <c:pt idx="1553">
                  <c:v>818.3</c:v>
                </c:pt>
                <c:pt idx="1554">
                  <c:v>811.82</c:v>
                </c:pt>
                <c:pt idx="1555">
                  <c:v>804.22</c:v>
                </c:pt>
                <c:pt idx="1556">
                  <c:v>805.68</c:v>
                </c:pt>
                <c:pt idx="1557">
                  <c:v>799.53</c:v>
                </c:pt>
                <c:pt idx="1558">
                  <c:v>797.42</c:v>
                </c:pt>
                <c:pt idx="1559">
                  <c:v>802.28</c:v>
                </c:pt>
                <c:pt idx="1560">
                  <c:v>811.18</c:v>
                </c:pt>
                <c:pt idx="1561">
                  <c:v>812.96</c:v>
                </c:pt>
                <c:pt idx="1562">
                  <c:v>808.43</c:v>
                </c:pt>
                <c:pt idx="1563">
                  <c:v>811.99</c:v>
                </c:pt>
                <c:pt idx="1564">
                  <c:v>808.75</c:v>
                </c:pt>
                <c:pt idx="1565">
                  <c:v>808.1</c:v>
                </c:pt>
                <c:pt idx="1566">
                  <c:v>803.41</c:v>
                </c:pt>
                <c:pt idx="1567">
                  <c:v>806.16</c:v>
                </c:pt>
                <c:pt idx="1568">
                  <c:v>809.24</c:v>
                </c:pt>
                <c:pt idx="1569">
                  <c:v>810.21</c:v>
                </c:pt>
                <c:pt idx="1570">
                  <c:v>808.26</c:v>
                </c:pt>
                <c:pt idx="1571">
                  <c:v>811.99</c:v>
                </c:pt>
                <c:pt idx="1572">
                  <c:v>815.87</c:v>
                </c:pt>
                <c:pt idx="1573">
                  <c:v>819.92</c:v>
                </c:pt>
                <c:pt idx="1574">
                  <c:v>813.6</c:v>
                </c:pt>
                <c:pt idx="1575">
                  <c:v>815.87</c:v>
                </c:pt>
                <c:pt idx="1576">
                  <c:v>814.25</c:v>
                </c:pt>
                <c:pt idx="1577">
                  <c:v>814.41</c:v>
                </c:pt>
                <c:pt idx="1578">
                  <c:v>801.63</c:v>
                </c:pt>
                <c:pt idx="1579">
                  <c:v>802.44</c:v>
                </c:pt>
                <c:pt idx="1580">
                  <c:v>800.66</c:v>
                </c:pt>
                <c:pt idx="1581">
                  <c:v>805.19</c:v>
                </c:pt>
                <c:pt idx="1582">
                  <c:v>800.98</c:v>
                </c:pt>
                <c:pt idx="1583">
                  <c:v>808.27</c:v>
                </c:pt>
                <c:pt idx="1584">
                  <c:v>807.62</c:v>
                </c:pt>
                <c:pt idx="1585">
                  <c:v>810.85</c:v>
                </c:pt>
                <c:pt idx="1586">
                  <c:v>803.09</c:v>
                </c:pt>
                <c:pt idx="1587">
                  <c:v>806</c:v>
                </c:pt>
                <c:pt idx="1588">
                  <c:v>804.06</c:v>
                </c:pt>
                <c:pt idx="1589">
                  <c:v>810.53</c:v>
                </c:pt>
                <c:pt idx="1590">
                  <c:v>810.69</c:v>
                </c:pt>
                <c:pt idx="1591">
                  <c:v>816.84</c:v>
                </c:pt>
                <c:pt idx="1592">
                  <c:v>821.05</c:v>
                </c:pt>
                <c:pt idx="1593">
                  <c:v>820.56</c:v>
                </c:pt>
                <c:pt idx="1594">
                  <c:v>818.78</c:v>
                </c:pt>
                <c:pt idx="1595">
                  <c:v>813.77</c:v>
                </c:pt>
                <c:pt idx="1596">
                  <c:v>810.21</c:v>
                </c:pt>
                <c:pt idx="1597">
                  <c:v>804.06</c:v>
                </c:pt>
                <c:pt idx="1598">
                  <c:v>804.06</c:v>
                </c:pt>
                <c:pt idx="1599">
                  <c:v>804.38</c:v>
                </c:pt>
                <c:pt idx="1600">
                  <c:v>808.91</c:v>
                </c:pt>
                <c:pt idx="1601">
                  <c:v>806.65</c:v>
                </c:pt>
                <c:pt idx="1602">
                  <c:v>806.49</c:v>
                </c:pt>
                <c:pt idx="1603">
                  <c:v>805.84</c:v>
                </c:pt>
                <c:pt idx="1604">
                  <c:v>810.69</c:v>
                </c:pt>
                <c:pt idx="1605">
                  <c:v>802.76</c:v>
                </c:pt>
                <c:pt idx="1606">
                  <c:v>807.78</c:v>
                </c:pt>
                <c:pt idx="1607">
                  <c:v>803.09</c:v>
                </c:pt>
                <c:pt idx="1608">
                  <c:v>803.57</c:v>
                </c:pt>
                <c:pt idx="1609">
                  <c:v>789.98</c:v>
                </c:pt>
                <c:pt idx="1610">
                  <c:v>801.79</c:v>
                </c:pt>
                <c:pt idx="1611">
                  <c:v>804.38</c:v>
                </c:pt>
                <c:pt idx="1612">
                  <c:v>820.4</c:v>
                </c:pt>
                <c:pt idx="1613">
                  <c:v>814.74</c:v>
                </c:pt>
                <c:pt idx="1614">
                  <c:v>828.33</c:v>
                </c:pt>
                <c:pt idx="1615">
                  <c:v>825.26</c:v>
                </c:pt>
                <c:pt idx="1616">
                  <c:v>822.99</c:v>
                </c:pt>
                <c:pt idx="1617">
                  <c:v>813.93</c:v>
                </c:pt>
                <c:pt idx="1618">
                  <c:v>812.31</c:v>
                </c:pt>
                <c:pt idx="1619">
                  <c:v>801.15</c:v>
                </c:pt>
                <c:pt idx="1620">
                  <c:v>801.95</c:v>
                </c:pt>
                <c:pt idx="1621">
                  <c:v>804.06</c:v>
                </c:pt>
                <c:pt idx="1622">
                  <c:v>802.76</c:v>
                </c:pt>
                <c:pt idx="1623">
                  <c:v>805.68</c:v>
                </c:pt>
                <c:pt idx="1624">
                  <c:v>817</c:v>
                </c:pt>
                <c:pt idx="1625">
                  <c:v>812.8</c:v>
                </c:pt>
                <c:pt idx="1626">
                  <c:v>808.1</c:v>
                </c:pt>
                <c:pt idx="1627">
                  <c:v>808.91</c:v>
                </c:pt>
                <c:pt idx="1628">
                  <c:v>810.04</c:v>
                </c:pt>
                <c:pt idx="1629">
                  <c:v>805.35</c:v>
                </c:pt>
                <c:pt idx="1630">
                  <c:v>804.71</c:v>
                </c:pt>
                <c:pt idx="1631">
                  <c:v>810.85</c:v>
                </c:pt>
                <c:pt idx="1632">
                  <c:v>808.59</c:v>
                </c:pt>
                <c:pt idx="1633">
                  <c:v>808.1</c:v>
                </c:pt>
                <c:pt idx="1634">
                  <c:v>810.21</c:v>
                </c:pt>
                <c:pt idx="1635">
                  <c:v>810.04</c:v>
                </c:pt>
                <c:pt idx="1636">
                  <c:v>809.72</c:v>
                </c:pt>
                <c:pt idx="1637">
                  <c:v>807.46</c:v>
                </c:pt>
                <c:pt idx="1638">
                  <c:v>809.07</c:v>
                </c:pt>
                <c:pt idx="1639">
                  <c:v>808.26</c:v>
                </c:pt>
                <c:pt idx="1640">
                  <c:v>804.71</c:v>
                </c:pt>
                <c:pt idx="1641">
                  <c:v>799.2</c:v>
                </c:pt>
                <c:pt idx="1642">
                  <c:v>807.94</c:v>
                </c:pt>
                <c:pt idx="1643">
                  <c:v>810.85</c:v>
                </c:pt>
                <c:pt idx="1644">
                  <c:v>811.34</c:v>
                </c:pt>
                <c:pt idx="1645">
                  <c:v>813.12</c:v>
                </c:pt>
                <c:pt idx="1646">
                  <c:v>813.28</c:v>
                </c:pt>
                <c:pt idx="1647">
                  <c:v>806</c:v>
                </c:pt>
                <c:pt idx="1648">
                  <c:v>799.04</c:v>
                </c:pt>
                <c:pt idx="1649">
                  <c:v>798.07</c:v>
                </c:pt>
                <c:pt idx="1650">
                  <c:v>799.69</c:v>
                </c:pt>
                <c:pt idx="1651">
                  <c:v>801.31</c:v>
                </c:pt>
                <c:pt idx="1652">
                  <c:v>809.4</c:v>
                </c:pt>
                <c:pt idx="1653">
                  <c:v>806.32</c:v>
                </c:pt>
                <c:pt idx="1654">
                  <c:v>803.25</c:v>
                </c:pt>
                <c:pt idx="1655">
                  <c:v>803.73</c:v>
                </c:pt>
                <c:pt idx="1656">
                  <c:v>803.25</c:v>
                </c:pt>
                <c:pt idx="1657">
                  <c:v>796.45</c:v>
                </c:pt>
                <c:pt idx="1658">
                  <c:v>794.83</c:v>
                </c:pt>
                <c:pt idx="1659">
                  <c:v>798.56</c:v>
                </c:pt>
                <c:pt idx="1660">
                  <c:v>798.07</c:v>
                </c:pt>
                <c:pt idx="1661">
                  <c:v>793.22</c:v>
                </c:pt>
                <c:pt idx="1662">
                  <c:v>795</c:v>
                </c:pt>
                <c:pt idx="1663">
                  <c:v>809.4</c:v>
                </c:pt>
                <c:pt idx="1664">
                  <c:v>814.09</c:v>
                </c:pt>
                <c:pt idx="1665">
                  <c:v>813.77</c:v>
                </c:pt>
                <c:pt idx="1666">
                  <c:v>816.03</c:v>
                </c:pt>
                <c:pt idx="1667">
                  <c:v>817.97</c:v>
                </c:pt>
                <c:pt idx="1668">
                  <c:v>804.54</c:v>
                </c:pt>
                <c:pt idx="1669">
                  <c:v>797.91</c:v>
                </c:pt>
                <c:pt idx="1670">
                  <c:v>797.26</c:v>
                </c:pt>
                <c:pt idx="1671">
                  <c:v>806.49</c:v>
                </c:pt>
                <c:pt idx="1672">
                  <c:v>799.85</c:v>
                </c:pt>
                <c:pt idx="1673">
                  <c:v>803.25</c:v>
                </c:pt>
                <c:pt idx="1674">
                  <c:v>808.75</c:v>
                </c:pt>
                <c:pt idx="1675">
                  <c:v>813.44</c:v>
                </c:pt>
                <c:pt idx="1676">
                  <c:v>804.06</c:v>
                </c:pt>
                <c:pt idx="1677">
                  <c:v>806.32</c:v>
                </c:pt>
                <c:pt idx="1678">
                  <c:v>814.58</c:v>
                </c:pt>
                <c:pt idx="1679">
                  <c:v>810.37</c:v>
                </c:pt>
                <c:pt idx="1680">
                  <c:v>801.79</c:v>
                </c:pt>
                <c:pt idx="1681">
                  <c:v>797.26</c:v>
                </c:pt>
                <c:pt idx="1682">
                  <c:v>794.19</c:v>
                </c:pt>
                <c:pt idx="1683">
                  <c:v>790.47</c:v>
                </c:pt>
                <c:pt idx="1684">
                  <c:v>798.56</c:v>
                </c:pt>
                <c:pt idx="1685">
                  <c:v>801.47</c:v>
                </c:pt>
                <c:pt idx="1686">
                  <c:v>811.02</c:v>
                </c:pt>
                <c:pt idx="1687">
                  <c:v>821.7</c:v>
                </c:pt>
                <c:pt idx="1688">
                  <c:v>821.05</c:v>
                </c:pt>
                <c:pt idx="1689">
                  <c:v>802.28</c:v>
                </c:pt>
                <c:pt idx="1690">
                  <c:v>799.69</c:v>
                </c:pt>
                <c:pt idx="1691">
                  <c:v>785.77</c:v>
                </c:pt>
                <c:pt idx="1692">
                  <c:v>782.05</c:v>
                </c:pt>
                <c:pt idx="1693">
                  <c:v>789.82</c:v>
                </c:pt>
                <c:pt idx="1694">
                  <c:v>798.39</c:v>
                </c:pt>
                <c:pt idx="1695">
                  <c:v>798.72</c:v>
                </c:pt>
                <c:pt idx="1696">
                  <c:v>802.28</c:v>
                </c:pt>
                <c:pt idx="1697">
                  <c:v>800.98</c:v>
                </c:pt>
                <c:pt idx="1698">
                  <c:v>800.17</c:v>
                </c:pt>
                <c:pt idx="1699">
                  <c:v>795.97</c:v>
                </c:pt>
                <c:pt idx="1700">
                  <c:v>797.1</c:v>
                </c:pt>
                <c:pt idx="1701">
                  <c:v>808.43</c:v>
                </c:pt>
                <c:pt idx="1702">
                  <c:v>809.07</c:v>
                </c:pt>
                <c:pt idx="1703">
                  <c:v>801.31</c:v>
                </c:pt>
                <c:pt idx="1704">
                  <c:v>812.15</c:v>
                </c:pt>
                <c:pt idx="1705">
                  <c:v>818.46</c:v>
                </c:pt>
                <c:pt idx="1706">
                  <c:v>822.18</c:v>
                </c:pt>
                <c:pt idx="1707">
                  <c:v>816.52</c:v>
                </c:pt>
                <c:pt idx="1708">
                  <c:v>808.43</c:v>
                </c:pt>
                <c:pt idx="1709">
                  <c:v>808.91</c:v>
                </c:pt>
                <c:pt idx="1710">
                  <c:v>805.84</c:v>
                </c:pt>
                <c:pt idx="1711">
                  <c:v>798.23</c:v>
                </c:pt>
                <c:pt idx="1712">
                  <c:v>804.22</c:v>
                </c:pt>
                <c:pt idx="1713">
                  <c:v>803.57</c:v>
                </c:pt>
                <c:pt idx="1714">
                  <c:v>802.93</c:v>
                </c:pt>
                <c:pt idx="1715">
                  <c:v>805.68</c:v>
                </c:pt>
                <c:pt idx="1716">
                  <c:v>805.35</c:v>
                </c:pt>
                <c:pt idx="1717">
                  <c:v>803.57</c:v>
                </c:pt>
                <c:pt idx="1718">
                  <c:v>808.91</c:v>
                </c:pt>
                <c:pt idx="1719">
                  <c:v>799.69</c:v>
                </c:pt>
                <c:pt idx="1720">
                  <c:v>802.76</c:v>
                </c:pt>
                <c:pt idx="1721">
                  <c:v>802.6</c:v>
                </c:pt>
                <c:pt idx="1722">
                  <c:v>804.22</c:v>
                </c:pt>
                <c:pt idx="1723">
                  <c:v>812.31</c:v>
                </c:pt>
                <c:pt idx="1724">
                  <c:v>816.84</c:v>
                </c:pt>
                <c:pt idx="1725">
                  <c:v>816.84</c:v>
                </c:pt>
                <c:pt idx="1726">
                  <c:v>810.69</c:v>
                </c:pt>
                <c:pt idx="1727">
                  <c:v>809.72</c:v>
                </c:pt>
                <c:pt idx="1728">
                  <c:v>811.5</c:v>
                </c:pt>
                <c:pt idx="1729">
                  <c:v>807.94</c:v>
                </c:pt>
                <c:pt idx="1730">
                  <c:v>804.06</c:v>
                </c:pt>
                <c:pt idx="1731">
                  <c:v>812.63</c:v>
                </c:pt>
                <c:pt idx="1732">
                  <c:v>813.93</c:v>
                </c:pt>
                <c:pt idx="1733">
                  <c:v>811.5</c:v>
                </c:pt>
                <c:pt idx="1734">
                  <c:v>824.28</c:v>
                </c:pt>
                <c:pt idx="1735">
                  <c:v>821.37</c:v>
                </c:pt>
                <c:pt idx="1736">
                  <c:v>815.87</c:v>
                </c:pt>
                <c:pt idx="1737">
                  <c:v>817.81</c:v>
                </c:pt>
                <c:pt idx="1738">
                  <c:v>815.22</c:v>
                </c:pt>
                <c:pt idx="1739">
                  <c:v>800.82</c:v>
                </c:pt>
                <c:pt idx="1740">
                  <c:v>800.5</c:v>
                </c:pt>
                <c:pt idx="1741">
                  <c:v>794.67</c:v>
                </c:pt>
                <c:pt idx="1742">
                  <c:v>783.83</c:v>
                </c:pt>
                <c:pt idx="1743">
                  <c:v>781.89</c:v>
                </c:pt>
                <c:pt idx="1744">
                  <c:v>784.64</c:v>
                </c:pt>
                <c:pt idx="1745">
                  <c:v>788.04</c:v>
                </c:pt>
                <c:pt idx="1746">
                  <c:v>797.42</c:v>
                </c:pt>
                <c:pt idx="1747">
                  <c:v>801.79</c:v>
                </c:pt>
                <c:pt idx="1748">
                  <c:v>807.62</c:v>
                </c:pt>
                <c:pt idx="1749">
                  <c:v>811.99</c:v>
                </c:pt>
                <c:pt idx="1750">
                  <c:v>806.32</c:v>
                </c:pt>
                <c:pt idx="1751">
                  <c:v>808.91</c:v>
                </c:pt>
                <c:pt idx="1752">
                  <c:v>815.06</c:v>
                </c:pt>
                <c:pt idx="1753">
                  <c:v>805.35</c:v>
                </c:pt>
                <c:pt idx="1754">
                  <c:v>809.88</c:v>
                </c:pt>
                <c:pt idx="1755">
                  <c:v>816.36</c:v>
                </c:pt>
                <c:pt idx="1756">
                  <c:v>817.16</c:v>
                </c:pt>
                <c:pt idx="1757">
                  <c:v>813.77</c:v>
                </c:pt>
                <c:pt idx="1758">
                  <c:v>815.06</c:v>
                </c:pt>
                <c:pt idx="1759">
                  <c:v>809.24</c:v>
                </c:pt>
                <c:pt idx="1760">
                  <c:v>806.97</c:v>
                </c:pt>
                <c:pt idx="1761">
                  <c:v>805.35</c:v>
                </c:pt>
                <c:pt idx="1762">
                  <c:v>798.07</c:v>
                </c:pt>
                <c:pt idx="1763">
                  <c:v>813.12</c:v>
                </c:pt>
                <c:pt idx="1764">
                  <c:v>809.24</c:v>
                </c:pt>
                <c:pt idx="1765">
                  <c:v>806</c:v>
                </c:pt>
                <c:pt idx="1766">
                  <c:v>807.94</c:v>
                </c:pt>
                <c:pt idx="1767">
                  <c:v>810.37</c:v>
                </c:pt>
                <c:pt idx="1768">
                  <c:v>797.59</c:v>
                </c:pt>
                <c:pt idx="1769">
                  <c:v>809.24</c:v>
                </c:pt>
                <c:pt idx="1770">
                  <c:v>807.62</c:v>
                </c:pt>
                <c:pt idx="1771">
                  <c:v>802.28</c:v>
                </c:pt>
                <c:pt idx="1772">
                  <c:v>802.28</c:v>
                </c:pt>
                <c:pt idx="1773">
                  <c:v>801.79</c:v>
                </c:pt>
                <c:pt idx="1774">
                  <c:v>791.11</c:v>
                </c:pt>
                <c:pt idx="1775">
                  <c:v>798.23</c:v>
                </c:pt>
                <c:pt idx="1776">
                  <c:v>798.56</c:v>
                </c:pt>
                <c:pt idx="1777">
                  <c:v>798.23</c:v>
                </c:pt>
                <c:pt idx="1778">
                  <c:v>796.13</c:v>
                </c:pt>
                <c:pt idx="1779">
                  <c:v>794.51</c:v>
                </c:pt>
                <c:pt idx="1780">
                  <c:v>787.23</c:v>
                </c:pt>
                <c:pt idx="1781">
                  <c:v>788.04</c:v>
                </c:pt>
                <c:pt idx="1782">
                  <c:v>797.91</c:v>
                </c:pt>
                <c:pt idx="1783">
                  <c:v>802.44</c:v>
                </c:pt>
                <c:pt idx="1784">
                  <c:v>805.84</c:v>
                </c:pt>
                <c:pt idx="1785">
                  <c:v>808.43</c:v>
                </c:pt>
                <c:pt idx="1786">
                  <c:v>813.6</c:v>
                </c:pt>
                <c:pt idx="1787">
                  <c:v>806</c:v>
                </c:pt>
                <c:pt idx="1788">
                  <c:v>803.9</c:v>
                </c:pt>
                <c:pt idx="1789">
                  <c:v>803.41</c:v>
                </c:pt>
                <c:pt idx="1790">
                  <c:v>806</c:v>
                </c:pt>
                <c:pt idx="1791">
                  <c:v>796.13</c:v>
                </c:pt>
                <c:pt idx="1792">
                  <c:v>796.61</c:v>
                </c:pt>
                <c:pt idx="1793">
                  <c:v>796.45</c:v>
                </c:pt>
                <c:pt idx="1794">
                  <c:v>799.37</c:v>
                </c:pt>
                <c:pt idx="1795">
                  <c:v>798.72</c:v>
                </c:pt>
                <c:pt idx="1796">
                  <c:v>805.03</c:v>
                </c:pt>
                <c:pt idx="1797">
                  <c:v>804.22</c:v>
                </c:pt>
                <c:pt idx="1798">
                  <c:v>809.24</c:v>
                </c:pt>
                <c:pt idx="1799">
                  <c:v>802.93</c:v>
                </c:pt>
                <c:pt idx="1800">
                  <c:v>808.1</c:v>
                </c:pt>
                <c:pt idx="1801">
                  <c:v>798.72</c:v>
                </c:pt>
                <c:pt idx="1802">
                  <c:v>796.61</c:v>
                </c:pt>
                <c:pt idx="1803">
                  <c:v>790.79</c:v>
                </c:pt>
                <c:pt idx="1804">
                  <c:v>786.58</c:v>
                </c:pt>
                <c:pt idx="1805">
                  <c:v>780.92</c:v>
                </c:pt>
                <c:pt idx="1806">
                  <c:v>794.51</c:v>
                </c:pt>
                <c:pt idx="1807">
                  <c:v>800.01</c:v>
                </c:pt>
                <c:pt idx="1808">
                  <c:v>810.21</c:v>
                </c:pt>
                <c:pt idx="1809">
                  <c:v>822.67</c:v>
                </c:pt>
                <c:pt idx="1810">
                  <c:v>817.16</c:v>
                </c:pt>
                <c:pt idx="1811">
                  <c:v>811.34</c:v>
                </c:pt>
                <c:pt idx="1812">
                  <c:v>811.66</c:v>
                </c:pt>
                <c:pt idx="1813">
                  <c:v>808.43</c:v>
                </c:pt>
                <c:pt idx="1814">
                  <c:v>801.47</c:v>
                </c:pt>
                <c:pt idx="1815">
                  <c:v>807.94</c:v>
                </c:pt>
                <c:pt idx="1816">
                  <c:v>806.16</c:v>
                </c:pt>
                <c:pt idx="1817">
                  <c:v>805.19</c:v>
                </c:pt>
                <c:pt idx="1818">
                  <c:v>808.59</c:v>
                </c:pt>
                <c:pt idx="1819">
                  <c:v>809.88</c:v>
                </c:pt>
                <c:pt idx="1820">
                  <c:v>806.32</c:v>
                </c:pt>
                <c:pt idx="1821">
                  <c:v>815.38</c:v>
                </c:pt>
                <c:pt idx="1822">
                  <c:v>823.64</c:v>
                </c:pt>
                <c:pt idx="1823">
                  <c:v>809.24</c:v>
                </c:pt>
                <c:pt idx="1824">
                  <c:v>811.99</c:v>
                </c:pt>
                <c:pt idx="1825">
                  <c:v>813.44</c:v>
                </c:pt>
                <c:pt idx="1826">
                  <c:v>807.29</c:v>
                </c:pt>
                <c:pt idx="1827">
                  <c:v>803.25</c:v>
                </c:pt>
                <c:pt idx="1828">
                  <c:v>812.63</c:v>
                </c:pt>
                <c:pt idx="1829">
                  <c:v>816.19</c:v>
                </c:pt>
                <c:pt idx="1830">
                  <c:v>815.87</c:v>
                </c:pt>
                <c:pt idx="1831">
                  <c:v>815.38</c:v>
                </c:pt>
                <c:pt idx="1832">
                  <c:v>806.65</c:v>
                </c:pt>
                <c:pt idx="1833">
                  <c:v>803.25</c:v>
                </c:pt>
                <c:pt idx="1834">
                  <c:v>799.04</c:v>
                </c:pt>
                <c:pt idx="1835">
                  <c:v>802.44</c:v>
                </c:pt>
                <c:pt idx="1836">
                  <c:v>801.47</c:v>
                </c:pt>
                <c:pt idx="1837">
                  <c:v>805.03</c:v>
                </c:pt>
                <c:pt idx="1838">
                  <c:v>811.18</c:v>
                </c:pt>
                <c:pt idx="1839">
                  <c:v>815.38</c:v>
                </c:pt>
                <c:pt idx="1840">
                  <c:v>819.75</c:v>
                </c:pt>
                <c:pt idx="1841">
                  <c:v>823.64</c:v>
                </c:pt>
                <c:pt idx="1842">
                  <c:v>820.56</c:v>
                </c:pt>
                <c:pt idx="1843">
                  <c:v>811.99</c:v>
                </c:pt>
                <c:pt idx="1844">
                  <c:v>809.56</c:v>
                </c:pt>
                <c:pt idx="1845">
                  <c:v>807.94</c:v>
                </c:pt>
                <c:pt idx="1846">
                  <c:v>809.72</c:v>
                </c:pt>
                <c:pt idx="1847">
                  <c:v>811.5</c:v>
                </c:pt>
                <c:pt idx="1848">
                  <c:v>822.67</c:v>
                </c:pt>
                <c:pt idx="1849">
                  <c:v>819.11</c:v>
                </c:pt>
                <c:pt idx="1850">
                  <c:v>815.06</c:v>
                </c:pt>
                <c:pt idx="1851">
                  <c:v>811.18</c:v>
                </c:pt>
                <c:pt idx="1852">
                  <c:v>806.81</c:v>
                </c:pt>
                <c:pt idx="1853">
                  <c:v>797.42</c:v>
                </c:pt>
                <c:pt idx="1854">
                  <c:v>796.45</c:v>
                </c:pt>
                <c:pt idx="1855">
                  <c:v>793.86</c:v>
                </c:pt>
                <c:pt idx="1856">
                  <c:v>796.94</c:v>
                </c:pt>
                <c:pt idx="1857">
                  <c:v>802.76</c:v>
                </c:pt>
                <c:pt idx="1858">
                  <c:v>805.35</c:v>
                </c:pt>
                <c:pt idx="1859">
                  <c:v>808.43</c:v>
                </c:pt>
                <c:pt idx="1860">
                  <c:v>811.5</c:v>
                </c:pt>
                <c:pt idx="1861">
                  <c:v>816.68</c:v>
                </c:pt>
                <c:pt idx="1862">
                  <c:v>816.36</c:v>
                </c:pt>
                <c:pt idx="1863">
                  <c:v>812.8</c:v>
                </c:pt>
                <c:pt idx="1864">
                  <c:v>812.63</c:v>
                </c:pt>
                <c:pt idx="1865">
                  <c:v>811.99</c:v>
                </c:pt>
                <c:pt idx="1866">
                  <c:v>812.47</c:v>
                </c:pt>
                <c:pt idx="1867">
                  <c:v>811.18</c:v>
                </c:pt>
                <c:pt idx="1868">
                  <c:v>817.97</c:v>
                </c:pt>
                <c:pt idx="1869">
                  <c:v>820.4</c:v>
                </c:pt>
                <c:pt idx="1870">
                  <c:v>826.39</c:v>
                </c:pt>
                <c:pt idx="1871">
                  <c:v>815.87</c:v>
                </c:pt>
                <c:pt idx="1872">
                  <c:v>815.38</c:v>
                </c:pt>
                <c:pt idx="1873">
                  <c:v>814.09</c:v>
                </c:pt>
                <c:pt idx="1874">
                  <c:v>816.68</c:v>
                </c:pt>
                <c:pt idx="1875">
                  <c:v>819.11</c:v>
                </c:pt>
                <c:pt idx="1876">
                  <c:v>821.05</c:v>
                </c:pt>
                <c:pt idx="1877">
                  <c:v>829.3</c:v>
                </c:pt>
                <c:pt idx="1878">
                  <c:v>825.09</c:v>
                </c:pt>
                <c:pt idx="1879">
                  <c:v>817.81</c:v>
                </c:pt>
                <c:pt idx="1880">
                  <c:v>812.8</c:v>
                </c:pt>
                <c:pt idx="1881">
                  <c:v>816.52</c:v>
                </c:pt>
                <c:pt idx="1882">
                  <c:v>808.43</c:v>
                </c:pt>
                <c:pt idx="1883">
                  <c:v>808.1</c:v>
                </c:pt>
                <c:pt idx="1884">
                  <c:v>806.97</c:v>
                </c:pt>
                <c:pt idx="1885">
                  <c:v>801.79</c:v>
                </c:pt>
                <c:pt idx="1886">
                  <c:v>787.71</c:v>
                </c:pt>
                <c:pt idx="1887">
                  <c:v>794.83</c:v>
                </c:pt>
                <c:pt idx="1888">
                  <c:v>800.82</c:v>
                </c:pt>
                <c:pt idx="1889">
                  <c:v>800.66</c:v>
                </c:pt>
                <c:pt idx="1890">
                  <c:v>803.9</c:v>
                </c:pt>
                <c:pt idx="1891">
                  <c:v>811.82</c:v>
                </c:pt>
                <c:pt idx="1892">
                  <c:v>806.97</c:v>
                </c:pt>
                <c:pt idx="1893">
                  <c:v>800.5</c:v>
                </c:pt>
                <c:pt idx="1894">
                  <c:v>804.54</c:v>
                </c:pt>
                <c:pt idx="1895">
                  <c:v>808.59</c:v>
                </c:pt>
                <c:pt idx="1896">
                  <c:v>814.25</c:v>
                </c:pt>
                <c:pt idx="1897">
                  <c:v>815.55</c:v>
                </c:pt>
                <c:pt idx="1898">
                  <c:v>818.3</c:v>
                </c:pt>
                <c:pt idx="1899">
                  <c:v>818.78</c:v>
                </c:pt>
                <c:pt idx="1900">
                  <c:v>811.82</c:v>
                </c:pt>
                <c:pt idx="1901">
                  <c:v>799.37</c:v>
                </c:pt>
                <c:pt idx="1902">
                  <c:v>794.83</c:v>
                </c:pt>
                <c:pt idx="1903">
                  <c:v>796.61</c:v>
                </c:pt>
                <c:pt idx="1904">
                  <c:v>799.53</c:v>
                </c:pt>
                <c:pt idx="1905">
                  <c:v>805.19</c:v>
                </c:pt>
                <c:pt idx="1906">
                  <c:v>817.97</c:v>
                </c:pt>
                <c:pt idx="1907">
                  <c:v>825.42</c:v>
                </c:pt>
                <c:pt idx="1908">
                  <c:v>829.46</c:v>
                </c:pt>
                <c:pt idx="1909">
                  <c:v>827.68</c:v>
                </c:pt>
                <c:pt idx="1910">
                  <c:v>824.45</c:v>
                </c:pt>
                <c:pt idx="1911">
                  <c:v>824.93</c:v>
                </c:pt>
                <c:pt idx="1912">
                  <c:v>826.06</c:v>
                </c:pt>
                <c:pt idx="1913">
                  <c:v>816.19</c:v>
                </c:pt>
                <c:pt idx="1914">
                  <c:v>816.03</c:v>
                </c:pt>
                <c:pt idx="1915">
                  <c:v>815.87</c:v>
                </c:pt>
                <c:pt idx="1916">
                  <c:v>809.24</c:v>
                </c:pt>
                <c:pt idx="1917">
                  <c:v>800.01</c:v>
                </c:pt>
                <c:pt idx="1918">
                  <c:v>809.72</c:v>
                </c:pt>
                <c:pt idx="1919">
                  <c:v>810.69</c:v>
                </c:pt>
                <c:pt idx="1920">
                  <c:v>807.62</c:v>
                </c:pt>
                <c:pt idx="1921">
                  <c:v>803.57</c:v>
                </c:pt>
                <c:pt idx="1922">
                  <c:v>812.63</c:v>
                </c:pt>
                <c:pt idx="1923">
                  <c:v>812.96</c:v>
                </c:pt>
                <c:pt idx="1924">
                  <c:v>821.21</c:v>
                </c:pt>
                <c:pt idx="1925">
                  <c:v>821.86</c:v>
                </c:pt>
                <c:pt idx="1926">
                  <c:v>829.3</c:v>
                </c:pt>
                <c:pt idx="1927">
                  <c:v>824.93</c:v>
                </c:pt>
                <c:pt idx="1928">
                  <c:v>813.93</c:v>
                </c:pt>
                <c:pt idx="1929">
                  <c:v>799.69</c:v>
                </c:pt>
                <c:pt idx="1930">
                  <c:v>800.5</c:v>
                </c:pt>
                <c:pt idx="1931">
                  <c:v>802.76</c:v>
                </c:pt>
                <c:pt idx="1932">
                  <c:v>800.01</c:v>
                </c:pt>
                <c:pt idx="1933">
                  <c:v>804.22</c:v>
                </c:pt>
                <c:pt idx="1934">
                  <c:v>808.91</c:v>
                </c:pt>
                <c:pt idx="1935">
                  <c:v>814.09</c:v>
                </c:pt>
                <c:pt idx="1936">
                  <c:v>807.29</c:v>
                </c:pt>
                <c:pt idx="1937">
                  <c:v>808.43</c:v>
                </c:pt>
                <c:pt idx="1938">
                  <c:v>814.74</c:v>
                </c:pt>
                <c:pt idx="1939">
                  <c:v>810.69</c:v>
                </c:pt>
                <c:pt idx="1940">
                  <c:v>802.28</c:v>
                </c:pt>
                <c:pt idx="1941">
                  <c:v>810.85</c:v>
                </c:pt>
                <c:pt idx="1942">
                  <c:v>816.68</c:v>
                </c:pt>
                <c:pt idx="1943">
                  <c:v>816.68</c:v>
                </c:pt>
                <c:pt idx="1944">
                  <c:v>813.44</c:v>
                </c:pt>
                <c:pt idx="1945">
                  <c:v>820.4</c:v>
                </c:pt>
                <c:pt idx="1946">
                  <c:v>817.49</c:v>
                </c:pt>
                <c:pt idx="1947">
                  <c:v>811.99</c:v>
                </c:pt>
                <c:pt idx="1948">
                  <c:v>802.12</c:v>
                </c:pt>
                <c:pt idx="1949">
                  <c:v>809.56</c:v>
                </c:pt>
                <c:pt idx="1950">
                  <c:v>810.04</c:v>
                </c:pt>
                <c:pt idx="1951">
                  <c:v>803.57</c:v>
                </c:pt>
                <c:pt idx="1952">
                  <c:v>806.97</c:v>
                </c:pt>
                <c:pt idx="1953">
                  <c:v>812.31</c:v>
                </c:pt>
                <c:pt idx="1954">
                  <c:v>809.24</c:v>
                </c:pt>
                <c:pt idx="1955">
                  <c:v>800.34</c:v>
                </c:pt>
                <c:pt idx="1956">
                  <c:v>804.54</c:v>
                </c:pt>
                <c:pt idx="1957">
                  <c:v>792.08</c:v>
                </c:pt>
                <c:pt idx="1958">
                  <c:v>795.64</c:v>
                </c:pt>
                <c:pt idx="1959">
                  <c:v>794.35</c:v>
                </c:pt>
                <c:pt idx="1960">
                  <c:v>801.95</c:v>
                </c:pt>
                <c:pt idx="1961">
                  <c:v>797.91</c:v>
                </c:pt>
                <c:pt idx="1962">
                  <c:v>806.81</c:v>
                </c:pt>
                <c:pt idx="1963">
                  <c:v>802.76</c:v>
                </c:pt>
                <c:pt idx="1964">
                  <c:v>806.16</c:v>
                </c:pt>
                <c:pt idx="1965">
                  <c:v>807.13</c:v>
                </c:pt>
                <c:pt idx="1966">
                  <c:v>813.93</c:v>
                </c:pt>
                <c:pt idx="1967">
                  <c:v>813.77</c:v>
                </c:pt>
                <c:pt idx="1968">
                  <c:v>811.66</c:v>
                </c:pt>
                <c:pt idx="1969">
                  <c:v>813.93</c:v>
                </c:pt>
                <c:pt idx="1970">
                  <c:v>806.49</c:v>
                </c:pt>
                <c:pt idx="1971">
                  <c:v>805.51</c:v>
                </c:pt>
                <c:pt idx="1972">
                  <c:v>803.73</c:v>
                </c:pt>
                <c:pt idx="1973">
                  <c:v>804.06</c:v>
                </c:pt>
                <c:pt idx="1974">
                  <c:v>798.56</c:v>
                </c:pt>
                <c:pt idx="1975">
                  <c:v>798.07</c:v>
                </c:pt>
                <c:pt idx="1976">
                  <c:v>797.26</c:v>
                </c:pt>
                <c:pt idx="1977">
                  <c:v>801.47</c:v>
                </c:pt>
                <c:pt idx="1978">
                  <c:v>803.73</c:v>
                </c:pt>
                <c:pt idx="1979">
                  <c:v>804.71</c:v>
                </c:pt>
                <c:pt idx="1980">
                  <c:v>811.02</c:v>
                </c:pt>
                <c:pt idx="1981">
                  <c:v>809.56</c:v>
                </c:pt>
                <c:pt idx="1982">
                  <c:v>816.68</c:v>
                </c:pt>
                <c:pt idx="1983">
                  <c:v>815.55</c:v>
                </c:pt>
                <c:pt idx="1984">
                  <c:v>822.02</c:v>
                </c:pt>
                <c:pt idx="1985">
                  <c:v>816.52</c:v>
                </c:pt>
                <c:pt idx="1986">
                  <c:v>813.28</c:v>
                </c:pt>
                <c:pt idx="1987">
                  <c:v>801.95</c:v>
                </c:pt>
                <c:pt idx="1988">
                  <c:v>801.47</c:v>
                </c:pt>
                <c:pt idx="1989">
                  <c:v>801.15</c:v>
                </c:pt>
                <c:pt idx="1990">
                  <c:v>810.53</c:v>
                </c:pt>
                <c:pt idx="1991">
                  <c:v>813.77</c:v>
                </c:pt>
                <c:pt idx="1992">
                  <c:v>815.38</c:v>
                </c:pt>
                <c:pt idx="1993">
                  <c:v>813.12</c:v>
                </c:pt>
                <c:pt idx="1994">
                  <c:v>802.93</c:v>
                </c:pt>
                <c:pt idx="1995">
                  <c:v>795.81</c:v>
                </c:pt>
                <c:pt idx="1996">
                  <c:v>795.81</c:v>
                </c:pt>
                <c:pt idx="1997">
                  <c:v>796.45</c:v>
                </c:pt>
                <c:pt idx="1998">
                  <c:v>803.41</c:v>
                </c:pt>
                <c:pt idx="1999">
                  <c:v>810.85</c:v>
                </c:pt>
                <c:pt idx="2000">
                  <c:v>814.09</c:v>
                </c:pt>
                <c:pt idx="2001">
                  <c:v>814.25</c:v>
                </c:pt>
                <c:pt idx="2002">
                  <c:v>815.71</c:v>
                </c:pt>
                <c:pt idx="2003">
                  <c:v>818.46</c:v>
                </c:pt>
                <c:pt idx="2004">
                  <c:v>818.14</c:v>
                </c:pt>
                <c:pt idx="2005">
                  <c:v>818.46</c:v>
                </c:pt>
                <c:pt idx="2006">
                  <c:v>816.52</c:v>
                </c:pt>
                <c:pt idx="2007">
                  <c:v>811.02</c:v>
                </c:pt>
                <c:pt idx="2008">
                  <c:v>809.88</c:v>
                </c:pt>
                <c:pt idx="2009">
                  <c:v>812.8</c:v>
                </c:pt>
                <c:pt idx="2010">
                  <c:v>809.72</c:v>
                </c:pt>
                <c:pt idx="2011">
                  <c:v>812.31</c:v>
                </c:pt>
                <c:pt idx="2012">
                  <c:v>820.89</c:v>
                </c:pt>
                <c:pt idx="2013">
                  <c:v>811.5</c:v>
                </c:pt>
                <c:pt idx="2014">
                  <c:v>809.4</c:v>
                </c:pt>
                <c:pt idx="2015">
                  <c:v>806.32</c:v>
                </c:pt>
                <c:pt idx="2016">
                  <c:v>804.87</c:v>
                </c:pt>
                <c:pt idx="2017">
                  <c:v>805.35</c:v>
                </c:pt>
                <c:pt idx="2018">
                  <c:v>809.07</c:v>
                </c:pt>
                <c:pt idx="2019">
                  <c:v>809.24</c:v>
                </c:pt>
                <c:pt idx="2020">
                  <c:v>812.31</c:v>
                </c:pt>
                <c:pt idx="2021">
                  <c:v>813.6</c:v>
                </c:pt>
                <c:pt idx="2022">
                  <c:v>809.07</c:v>
                </c:pt>
                <c:pt idx="2023">
                  <c:v>809.07</c:v>
                </c:pt>
                <c:pt idx="2024">
                  <c:v>799.85</c:v>
                </c:pt>
                <c:pt idx="2025">
                  <c:v>799.53</c:v>
                </c:pt>
                <c:pt idx="2026">
                  <c:v>797.1</c:v>
                </c:pt>
                <c:pt idx="2027">
                  <c:v>799.85</c:v>
                </c:pt>
                <c:pt idx="2028">
                  <c:v>800.17</c:v>
                </c:pt>
                <c:pt idx="2029">
                  <c:v>809.07</c:v>
                </c:pt>
                <c:pt idx="2030">
                  <c:v>803.9</c:v>
                </c:pt>
                <c:pt idx="2031">
                  <c:v>804.71</c:v>
                </c:pt>
                <c:pt idx="2032">
                  <c:v>800.66</c:v>
                </c:pt>
                <c:pt idx="2033">
                  <c:v>802.6</c:v>
                </c:pt>
                <c:pt idx="2034">
                  <c:v>806.32</c:v>
                </c:pt>
                <c:pt idx="2035">
                  <c:v>820.56</c:v>
                </c:pt>
                <c:pt idx="2036">
                  <c:v>825.74</c:v>
                </c:pt>
                <c:pt idx="2037">
                  <c:v>826.55</c:v>
                </c:pt>
                <c:pt idx="2038">
                  <c:v>825.58</c:v>
                </c:pt>
                <c:pt idx="2039">
                  <c:v>821.37</c:v>
                </c:pt>
                <c:pt idx="2040">
                  <c:v>813.77</c:v>
                </c:pt>
                <c:pt idx="2041">
                  <c:v>802.28</c:v>
                </c:pt>
                <c:pt idx="2042">
                  <c:v>804.54</c:v>
                </c:pt>
                <c:pt idx="2043">
                  <c:v>802.93</c:v>
                </c:pt>
                <c:pt idx="2044">
                  <c:v>798.23</c:v>
                </c:pt>
                <c:pt idx="2045">
                  <c:v>800.17</c:v>
                </c:pt>
                <c:pt idx="2046">
                  <c:v>790.47</c:v>
                </c:pt>
                <c:pt idx="2047">
                  <c:v>818.78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A-4EC5-804E-EBC0D796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5440"/>
        <c:axId val="133083904"/>
      </c:scatterChart>
      <c:valAx>
        <c:axId val="133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83904"/>
        <c:crosses val="autoZero"/>
        <c:crossBetween val="midCat"/>
      </c:valAx>
      <c:valAx>
        <c:axId val="133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775.9</c:v>
                </c:pt>
                <c:pt idx="1">
                  <c:v>775.9</c:v>
                </c:pt>
                <c:pt idx="2">
                  <c:v>734.48</c:v>
                </c:pt>
                <c:pt idx="3">
                  <c:v>709.72</c:v>
                </c:pt>
                <c:pt idx="4">
                  <c:v>686.26</c:v>
                </c:pt>
                <c:pt idx="5">
                  <c:v>650.5</c:v>
                </c:pt>
                <c:pt idx="6">
                  <c:v>642.73</c:v>
                </c:pt>
                <c:pt idx="7">
                  <c:v>628.33000000000004</c:v>
                </c:pt>
                <c:pt idx="8">
                  <c:v>628.65</c:v>
                </c:pt>
                <c:pt idx="9">
                  <c:v>620.24</c:v>
                </c:pt>
                <c:pt idx="10">
                  <c:v>630.27</c:v>
                </c:pt>
                <c:pt idx="11">
                  <c:v>623.30999999999995</c:v>
                </c:pt>
                <c:pt idx="12">
                  <c:v>633.17999999999995</c:v>
                </c:pt>
                <c:pt idx="13">
                  <c:v>627.03</c:v>
                </c:pt>
                <c:pt idx="14">
                  <c:v>636.26</c:v>
                </c:pt>
                <c:pt idx="15">
                  <c:v>635.45000000000005</c:v>
                </c:pt>
                <c:pt idx="16">
                  <c:v>644.83000000000004</c:v>
                </c:pt>
                <c:pt idx="17">
                  <c:v>653.08000000000004</c:v>
                </c:pt>
                <c:pt idx="18">
                  <c:v>664.09</c:v>
                </c:pt>
                <c:pt idx="19">
                  <c:v>659.07</c:v>
                </c:pt>
                <c:pt idx="20">
                  <c:v>661.82</c:v>
                </c:pt>
                <c:pt idx="21">
                  <c:v>672.83</c:v>
                </c:pt>
                <c:pt idx="22">
                  <c:v>683.51</c:v>
                </c:pt>
                <c:pt idx="23">
                  <c:v>688.68</c:v>
                </c:pt>
                <c:pt idx="24">
                  <c:v>700.17</c:v>
                </c:pt>
                <c:pt idx="25">
                  <c:v>720.08</c:v>
                </c:pt>
                <c:pt idx="26">
                  <c:v>718.46</c:v>
                </c:pt>
                <c:pt idx="27">
                  <c:v>723.31</c:v>
                </c:pt>
                <c:pt idx="28">
                  <c:v>736.26</c:v>
                </c:pt>
                <c:pt idx="29">
                  <c:v>749.04</c:v>
                </c:pt>
                <c:pt idx="30">
                  <c:v>751.47</c:v>
                </c:pt>
                <c:pt idx="31">
                  <c:v>767.16</c:v>
                </c:pt>
                <c:pt idx="32">
                  <c:v>773.8</c:v>
                </c:pt>
                <c:pt idx="33">
                  <c:v>779.62</c:v>
                </c:pt>
                <c:pt idx="34">
                  <c:v>786.74</c:v>
                </c:pt>
                <c:pt idx="35">
                  <c:v>790.95</c:v>
                </c:pt>
                <c:pt idx="36">
                  <c:v>791.27</c:v>
                </c:pt>
                <c:pt idx="37">
                  <c:v>793.54</c:v>
                </c:pt>
                <c:pt idx="38">
                  <c:v>790.79</c:v>
                </c:pt>
                <c:pt idx="39">
                  <c:v>796.29</c:v>
                </c:pt>
                <c:pt idx="40">
                  <c:v>795.81</c:v>
                </c:pt>
                <c:pt idx="41">
                  <c:v>810.21</c:v>
                </c:pt>
                <c:pt idx="42">
                  <c:v>810.21</c:v>
                </c:pt>
                <c:pt idx="43">
                  <c:v>813.44</c:v>
                </c:pt>
                <c:pt idx="44">
                  <c:v>808.75</c:v>
                </c:pt>
                <c:pt idx="45">
                  <c:v>817.97</c:v>
                </c:pt>
                <c:pt idx="46">
                  <c:v>812.47</c:v>
                </c:pt>
                <c:pt idx="47">
                  <c:v>815.87</c:v>
                </c:pt>
                <c:pt idx="48">
                  <c:v>813.44</c:v>
                </c:pt>
                <c:pt idx="49">
                  <c:v>816.84</c:v>
                </c:pt>
                <c:pt idx="50">
                  <c:v>816.36</c:v>
                </c:pt>
                <c:pt idx="51">
                  <c:v>805.19</c:v>
                </c:pt>
                <c:pt idx="52">
                  <c:v>802.6</c:v>
                </c:pt>
                <c:pt idx="53">
                  <c:v>809.72</c:v>
                </c:pt>
                <c:pt idx="54">
                  <c:v>804.38</c:v>
                </c:pt>
                <c:pt idx="55">
                  <c:v>805.51</c:v>
                </c:pt>
                <c:pt idx="56">
                  <c:v>814.09</c:v>
                </c:pt>
                <c:pt idx="57">
                  <c:v>810.53</c:v>
                </c:pt>
                <c:pt idx="58">
                  <c:v>800.66</c:v>
                </c:pt>
                <c:pt idx="59">
                  <c:v>805.19</c:v>
                </c:pt>
                <c:pt idx="60">
                  <c:v>798.56</c:v>
                </c:pt>
                <c:pt idx="61">
                  <c:v>795.81</c:v>
                </c:pt>
                <c:pt idx="62">
                  <c:v>798.07</c:v>
                </c:pt>
                <c:pt idx="63">
                  <c:v>804.87</c:v>
                </c:pt>
                <c:pt idx="64">
                  <c:v>801.31</c:v>
                </c:pt>
                <c:pt idx="65">
                  <c:v>801.15</c:v>
                </c:pt>
                <c:pt idx="66">
                  <c:v>799.04</c:v>
                </c:pt>
                <c:pt idx="67">
                  <c:v>800.34</c:v>
                </c:pt>
                <c:pt idx="68">
                  <c:v>795.48</c:v>
                </c:pt>
                <c:pt idx="69">
                  <c:v>791.6</c:v>
                </c:pt>
                <c:pt idx="70">
                  <c:v>792.57</c:v>
                </c:pt>
                <c:pt idx="71">
                  <c:v>795.97</c:v>
                </c:pt>
                <c:pt idx="72">
                  <c:v>794.67</c:v>
                </c:pt>
                <c:pt idx="73">
                  <c:v>800.66</c:v>
                </c:pt>
                <c:pt idx="74">
                  <c:v>800.34</c:v>
                </c:pt>
                <c:pt idx="75">
                  <c:v>793.22</c:v>
                </c:pt>
                <c:pt idx="76">
                  <c:v>794.67</c:v>
                </c:pt>
                <c:pt idx="77">
                  <c:v>795.64</c:v>
                </c:pt>
                <c:pt idx="78">
                  <c:v>792.73</c:v>
                </c:pt>
                <c:pt idx="79">
                  <c:v>792.25</c:v>
                </c:pt>
                <c:pt idx="80">
                  <c:v>800.34</c:v>
                </c:pt>
                <c:pt idx="81">
                  <c:v>794.67</c:v>
                </c:pt>
                <c:pt idx="82">
                  <c:v>795.48</c:v>
                </c:pt>
                <c:pt idx="83">
                  <c:v>792.41</c:v>
                </c:pt>
                <c:pt idx="84">
                  <c:v>788.85</c:v>
                </c:pt>
                <c:pt idx="85">
                  <c:v>775.9</c:v>
                </c:pt>
                <c:pt idx="86">
                  <c:v>778.65</c:v>
                </c:pt>
                <c:pt idx="87">
                  <c:v>771.37</c:v>
                </c:pt>
                <c:pt idx="88">
                  <c:v>774.61</c:v>
                </c:pt>
                <c:pt idx="89">
                  <c:v>786.58</c:v>
                </c:pt>
                <c:pt idx="90">
                  <c:v>793.7</c:v>
                </c:pt>
                <c:pt idx="91">
                  <c:v>794.83</c:v>
                </c:pt>
                <c:pt idx="92">
                  <c:v>796.45</c:v>
                </c:pt>
                <c:pt idx="93">
                  <c:v>801.95</c:v>
                </c:pt>
                <c:pt idx="94">
                  <c:v>800.98</c:v>
                </c:pt>
                <c:pt idx="95">
                  <c:v>802.12</c:v>
                </c:pt>
                <c:pt idx="96">
                  <c:v>798.88</c:v>
                </c:pt>
                <c:pt idx="97">
                  <c:v>805.51</c:v>
                </c:pt>
                <c:pt idx="98">
                  <c:v>800.98</c:v>
                </c:pt>
                <c:pt idx="99">
                  <c:v>796.13</c:v>
                </c:pt>
                <c:pt idx="100">
                  <c:v>795.64</c:v>
                </c:pt>
                <c:pt idx="101">
                  <c:v>793.05</c:v>
                </c:pt>
                <c:pt idx="102">
                  <c:v>790.95</c:v>
                </c:pt>
                <c:pt idx="103">
                  <c:v>784.48</c:v>
                </c:pt>
                <c:pt idx="104">
                  <c:v>788.2</c:v>
                </c:pt>
                <c:pt idx="105">
                  <c:v>792.89</c:v>
                </c:pt>
                <c:pt idx="106">
                  <c:v>794.83</c:v>
                </c:pt>
                <c:pt idx="107">
                  <c:v>790.95</c:v>
                </c:pt>
                <c:pt idx="108">
                  <c:v>797.1</c:v>
                </c:pt>
                <c:pt idx="109">
                  <c:v>793.86</c:v>
                </c:pt>
                <c:pt idx="110">
                  <c:v>783.51</c:v>
                </c:pt>
                <c:pt idx="111">
                  <c:v>785.45</c:v>
                </c:pt>
                <c:pt idx="112">
                  <c:v>781.57</c:v>
                </c:pt>
                <c:pt idx="113">
                  <c:v>780.27</c:v>
                </c:pt>
                <c:pt idx="114">
                  <c:v>782.37</c:v>
                </c:pt>
                <c:pt idx="115">
                  <c:v>791.27</c:v>
                </c:pt>
                <c:pt idx="116">
                  <c:v>783.51</c:v>
                </c:pt>
                <c:pt idx="117">
                  <c:v>796.13</c:v>
                </c:pt>
                <c:pt idx="118">
                  <c:v>794.67</c:v>
                </c:pt>
                <c:pt idx="119">
                  <c:v>790.47</c:v>
                </c:pt>
                <c:pt idx="120">
                  <c:v>789.49</c:v>
                </c:pt>
                <c:pt idx="121">
                  <c:v>799.37</c:v>
                </c:pt>
                <c:pt idx="122">
                  <c:v>795.48</c:v>
                </c:pt>
                <c:pt idx="123">
                  <c:v>798.88</c:v>
                </c:pt>
                <c:pt idx="124">
                  <c:v>808.59</c:v>
                </c:pt>
                <c:pt idx="125">
                  <c:v>808.27</c:v>
                </c:pt>
                <c:pt idx="126">
                  <c:v>803.41</c:v>
                </c:pt>
                <c:pt idx="127">
                  <c:v>797.59</c:v>
                </c:pt>
                <c:pt idx="128">
                  <c:v>799.69</c:v>
                </c:pt>
                <c:pt idx="129">
                  <c:v>790.95</c:v>
                </c:pt>
                <c:pt idx="130">
                  <c:v>788.04</c:v>
                </c:pt>
                <c:pt idx="131">
                  <c:v>799.37</c:v>
                </c:pt>
                <c:pt idx="132">
                  <c:v>801.79</c:v>
                </c:pt>
                <c:pt idx="133">
                  <c:v>798.07</c:v>
                </c:pt>
                <c:pt idx="134">
                  <c:v>796.78</c:v>
                </c:pt>
                <c:pt idx="135">
                  <c:v>797.59</c:v>
                </c:pt>
                <c:pt idx="136">
                  <c:v>785.61</c:v>
                </c:pt>
                <c:pt idx="137">
                  <c:v>782.7</c:v>
                </c:pt>
                <c:pt idx="138">
                  <c:v>786.58</c:v>
                </c:pt>
                <c:pt idx="139">
                  <c:v>796.94</c:v>
                </c:pt>
                <c:pt idx="140">
                  <c:v>807.29</c:v>
                </c:pt>
                <c:pt idx="141">
                  <c:v>806.65</c:v>
                </c:pt>
                <c:pt idx="142">
                  <c:v>814.74</c:v>
                </c:pt>
                <c:pt idx="143">
                  <c:v>808.75</c:v>
                </c:pt>
                <c:pt idx="144">
                  <c:v>796.13</c:v>
                </c:pt>
                <c:pt idx="145">
                  <c:v>788.2</c:v>
                </c:pt>
                <c:pt idx="146">
                  <c:v>789.17</c:v>
                </c:pt>
                <c:pt idx="147">
                  <c:v>783.83</c:v>
                </c:pt>
                <c:pt idx="148">
                  <c:v>789.01</c:v>
                </c:pt>
                <c:pt idx="149">
                  <c:v>790.63</c:v>
                </c:pt>
                <c:pt idx="150">
                  <c:v>786.91</c:v>
                </c:pt>
                <c:pt idx="151">
                  <c:v>784.48</c:v>
                </c:pt>
                <c:pt idx="152">
                  <c:v>789.17</c:v>
                </c:pt>
                <c:pt idx="153">
                  <c:v>779.62</c:v>
                </c:pt>
                <c:pt idx="154">
                  <c:v>784.15</c:v>
                </c:pt>
                <c:pt idx="155">
                  <c:v>794.83</c:v>
                </c:pt>
                <c:pt idx="156">
                  <c:v>808.1</c:v>
                </c:pt>
                <c:pt idx="157">
                  <c:v>800.17</c:v>
                </c:pt>
                <c:pt idx="158">
                  <c:v>813.93</c:v>
                </c:pt>
                <c:pt idx="159">
                  <c:v>826.39</c:v>
                </c:pt>
                <c:pt idx="160">
                  <c:v>818.3</c:v>
                </c:pt>
                <c:pt idx="161">
                  <c:v>806.16</c:v>
                </c:pt>
                <c:pt idx="162">
                  <c:v>814.58</c:v>
                </c:pt>
                <c:pt idx="163">
                  <c:v>814.58</c:v>
                </c:pt>
                <c:pt idx="164">
                  <c:v>800.98</c:v>
                </c:pt>
                <c:pt idx="165">
                  <c:v>799.53</c:v>
                </c:pt>
                <c:pt idx="166">
                  <c:v>807.46</c:v>
                </c:pt>
                <c:pt idx="167">
                  <c:v>807.13</c:v>
                </c:pt>
                <c:pt idx="168">
                  <c:v>799.2</c:v>
                </c:pt>
                <c:pt idx="169">
                  <c:v>801.79</c:v>
                </c:pt>
                <c:pt idx="170">
                  <c:v>806.65</c:v>
                </c:pt>
                <c:pt idx="171">
                  <c:v>798.07</c:v>
                </c:pt>
                <c:pt idx="172">
                  <c:v>789.66</c:v>
                </c:pt>
                <c:pt idx="173">
                  <c:v>790.3</c:v>
                </c:pt>
                <c:pt idx="174">
                  <c:v>791.76</c:v>
                </c:pt>
                <c:pt idx="175">
                  <c:v>783.51</c:v>
                </c:pt>
                <c:pt idx="176">
                  <c:v>794.51</c:v>
                </c:pt>
                <c:pt idx="177">
                  <c:v>808.43</c:v>
                </c:pt>
                <c:pt idx="178">
                  <c:v>806.16</c:v>
                </c:pt>
                <c:pt idx="179">
                  <c:v>802.28</c:v>
                </c:pt>
                <c:pt idx="180">
                  <c:v>811.34</c:v>
                </c:pt>
                <c:pt idx="181">
                  <c:v>807.13</c:v>
                </c:pt>
                <c:pt idx="182">
                  <c:v>802.28</c:v>
                </c:pt>
                <c:pt idx="183">
                  <c:v>801.47</c:v>
                </c:pt>
                <c:pt idx="184">
                  <c:v>811.5</c:v>
                </c:pt>
                <c:pt idx="185">
                  <c:v>806.81</c:v>
                </c:pt>
                <c:pt idx="186">
                  <c:v>808.59</c:v>
                </c:pt>
                <c:pt idx="187">
                  <c:v>807.94</c:v>
                </c:pt>
                <c:pt idx="188">
                  <c:v>817</c:v>
                </c:pt>
                <c:pt idx="189">
                  <c:v>814.25</c:v>
                </c:pt>
                <c:pt idx="190">
                  <c:v>816.19</c:v>
                </c:pt>
                <c:pt idx="191">
                  <c:v>816.68</c:v>
                </c:pt>
                <c:pt idx="192">
                  <c:v>811.82</c:v>
                </c:pt>
                <c:pt idx="193">
                  <c:v>805.51</c:v>
                </c:pt>
                <c:pt idx="194">
                  <c:v>802.76</c:v>
                </c:pt>
                <c:pt idx="195">
                  <c:v>807.13</c:v>
                </c:pt>
                <c:pt idx="196">
                  <c:v>808.91</c:v>
                </c:pt>
                <c:pt idx="197">
                  <c:v>808.75</c:v>
                </c:pt>
                <c:pt idx="198">
                  <c:v>811.66</c:v>
                </c:pt>
                <c:pt idx="199">
                  <c:v>815.38</c:v>
                </c:pt>
                <c:pt idx="200">
                  <c:v>814.9</c:v>
                </c:pt>
                <c:pt idx="201">
                  <c:v>818.3</c:v>
                </c:pt>
                <c:pt idx="202">
                  <c:v>823.64</c:v>
                </c:pt>
                <c:pt idx="203">
                  <c:v>821.37</c:v>
                </c:pt>
                <c:pt idx="204">
                  <c:v>817.97</c:v>
                </c:pt>
                <c:pt idx="205">
                  <c:v>812.96</c:v>
                </c:pt>
                <c:pt idx="206">
                  <c:v>809.07</c:v>
                </c:pt>
                <c:pt idx="207">
                  <c:v>813.28</c:v>
                </c:pt>
                <c:pt idx="208">
                  <c:v>818.78</c:v>
                </c:pt>
                <c:pt idx="209">
                  <c:v>816.52</c:v>
                </c:pt>
                <c:pt idx="210">
                  <c:v>818.62</c:v>
                </c:pt>
                <c:pt idx="211">
                  <c:v>815.55</c:v>
                </c:pt>
                <c:pt idx="212">
                  <c:v>811.18</c:v>
                </c:pt>
                <c:pt idx="213">
                  <c:v>808.43</c:v>
                </c:pt>
                <c:pt idx="214">
                  <c:v>804.38</c:v>
                </c:pt>
                <c:pt idx="215">
                  <c:v>805.03</c:v>
                </c:pt>
                <c:pt idx="216">
                  <c:v>805.84</c:v>
                </c:pt>
                <c:pt idx="217">
                  <c:v>804.71</c:v>
                </c:pt>
                <c:pt idx="218">
                  <c:v>802.93</c:v>
                </c:pt>
                <c:pt idx="219">
                  <c:v>800.82</c:v>
                </c:pt>
                <c:pt idx="220">
                  <c:v>798.72</c:v>
                </c:pt>
                <c:pt idx="221">
                  <c:v>790.95</c:v>
                </c:pt>
                <c:pt idx="222">
                  <c:v>789.17</c:v>
                </c:pt>
                <c:pt idx="223">
                  <c:v>789.98</c:v>
                </c:pt>
                <c:pt idx="224">
                  <c:v>798.56</c:v>
                </c:pt>
                <c:pt idx="225">
                  <c:v>798.56</c:v>
                </c:pt>
                <c:pt idx="226">
                  <c:v>803.57</c:v>
                </c:pt>
                <c:pt idx="227">
                  <c:v>811.02</c:v>
                </c:pt>
                <c:pt idx="228">
                  <c:v>808.75</c:v>
                </c:pt>
                <c:pt idx="229">
                  <c:v>799.53</c:v>
                </c:pt>
                <c:pt idx="230">
                  <c:v>800.66</c:v>
                </c:pt>
                <c:pt idx="231">
                  <c:v>805.03</c:v>
                </c:pt>
                <c:pt idx="232">
                  <c:v>795.64</c:v>
                </c:pt>
                <c:pt idx="233">
                  <c:v>797.75</c:v>
                </c:pt>
                <c:pt idx="234">
                  <c:v>804.54</c:v>
                </c:pt>
                <c:pt idx="235">
                  <c:v>807.13</c:v>
                </c:pt>
                <c:pt idx="236">
                  <c:v>796.94</c:v>
                </c:pt>
                <c:pt idx="237">
                  <c:v>801.47</c:v>
                </c:pt>
                <c:pt idx="238">
                  <c:v>801.31</c:v>
                </c:pt>
                <c:pt idx="239">
                  <c:v>805.84</c:v>
                </c:pt>
                <c:pt idx="240">
                  <c:v>811.5</c:v>
                </c:pt>
                <c:pt idx="241">
                  <c:v>821.21</c:v>
                </c:pt>
                <c:pt idx="242">
                  <c:v>824.28</c:v>
                </c:pt>
                <c:pt idx="243">
                  <c:v>827.84</c:v>
                </c:pt>
                <c:pt idx="244">
                  <c:v>830.92</c:v>
                </c:pt>
                <c:pt idx="245">
                  <c:v>824.61</c:v>
                </c:pt>
                <c:pt idx="246">
                  <c:v>818.14</c:v>
                </c:pt>
                <c:pt idx="247">
                  <c:v>811.02</c:v>
                </c:pt>
                <c:pt idx="248">
                  <c:v>806.65</c:v>
                </c:pt>
                <c:pt idx="249">
                  <c:v>804.06</c:v>
                </c:pt>
                <c:pt idx="250">
                  <c:v>797.59</c:v>
                </c:pt>
                <c:pt idx="251">
                  <c:v>797.91</c:v>
                </c:pt>
                <c:pt idx="252">
                  <c:v>806.49</c:v>
                </c:pt>
                <c:pt idx="253">
                  <c:v>806.97</c:v>
                </c:pt>
                <c:pt idx="254">
                  <c:v>814.25</c:v>
                </c:pt>
                <c:pt idx="255">
                  <c:v>812.31</c:v>
                </c:pt>
                <c:pt idx="256">
                  <c:v>806.65</c:v>
                </c:pt>
                <c:pt idx="257">
                  <c:v>805.84</c:v>
                </c:pt>
                <c:pt idx="258">
                  <c:v>806.32</c:v>
                </c:pt>
                <c:pt idx="259">
                  <c:v>793.22</c:v>
                </c:pt>
                <c:pt idx="260">
                  <c:v>793.7</c:v>
                </c:pt>
                <c:pt idx="261">
                  <c:v>808.59</c:v>
                </c:pt>
                <c:pt idx="262">
                  <c:v>808.1</c:v>
                </c:pt>
                <c:pt idx="263">
                  <c:v>806.81</c:v>
                </c:pt>
                <c:pt idx="264">
                  <c:v>808.1</c:v>
                </c:pt>
                <c:pt idx="265">
                  <c:v>816.84</c:v>
                </c:pt>
                <c:pt idx="266">
                  <c:v>814.41</c:v>
                </c:pt>
                <c:pt idx="267">
                  <c:v>814.74</c:v>
                </c:pt>
                <c:pt idx="268">
                  <c:v>816.36</c:v>
                </c:pt>
                <c:pt idx="269">
                  <c:v>819.59</c:v>
                </c:pt>
                <c:pt idx="270">
                  <c:v>815.38</c:v>
                </c:pt>
                <c:pt idx="271">
                  <c:v>815.22</c:v>
                </c:pt>
                <c:pt idx="272">
                  <c:v>813.77</c:v>
                </c:pt>
                <c:pt idx="273">
                  <c:v>804.87</c:v>
                </c:pt>
                <c:pt idx="274">
                  <c:v>802.12</c:v>
                </c:pt>
                <c:pt idx="275">
                  <c:v>812.15</c:v>
                </c:pt>
                <c:pt idx="276">
                  <c:v>804.54</c:v>
                </c:pt>
                <c:pt idx="277">
                  <c:v>800.66</c:v>
                </c:pt>
                <c:pt idx="278">
                  <c:v>813.77</c:v>
                </c:pt>
                <c:pt idx="279">
                  <c:v>814.58</c:v>
                </c:pt>
                <c:pt idx="280">
                  <c:v>805.51</c:v>
                </c:pt>
                <c:pt idx="281">
                  <c:v>810.04</c:v>
                </c:pt>
                <c:pt idx="282">
                  <c:v>800.98</c:v>
                </c:pt>
                <c:pt idx="283">
                  <c:v>796.61</c:v>
                </c:pt>
                <c:pt idx="284">
                  <c:v>792.89</c:v>
                </c:pt>
                <c:pt idx="285">
                  <c:v>790.47</c:v>
                </c:pt>
                <c:pt idx="286">
                  <c:v>783.99</c:v>
                </c:pt>
                <c:pt idx="287">
                  <c:v>785.93</c:v>
                </c:pt>
                <c:pt idx="288">
                  <c:v>787.23</c:v>
                </c:pt>
                <c:pt idx="289">
                  <c:v>794.35</c:v>
                </c:pt>
                <c:pt idx="290">
                  <c:v>802.93</c:v>
                </c:pt>
                <c:pt idx="291">
                  <c:v>809.4</c:v>
                </c:pt>
                <c:pt idx="292">
                  <c:v>818.46</c:v>
                </c:pt>
                <c:pt idx="293">
                  <c:v>816.68</c:v>
                </c:pt>
                <c:pt idx="294">
                  <c:v>800.66</c:v>
                </c:pt>
                <c:pt idx="295">
                  <c:v>793.22</c:v>
                </c:pt>
                <c:pt idx="296">
                  <c:v>797.26</c:v>
                </c:pt>
                <c:pt idx="297">
                  <c:v>794.35</c:v>
                </c:pt>
                <c:pt idx="298">
                  <c:v>795.16</c:v>
                </c:pt>
                <c:pt idx="299">
                  <c:v>806.32</c:v>
                </c:pt>
                <c:pt idx="300">
                  <c:v>800.82</c:v>
                </c:pt>
                <c:pt idx="301">
                  <c:v>789.33</c:v>
                </c:pt>
                <c:pt idx="302">
                  <c:v>788.52</c:v>
                </c:pt>
                <c:pt idx="303">
                  <c:v>779.14</c:v>
                </c:pt>
                <c:pt idx="304">
                  <c:v>773.64</c:v>
                </c:pt>
                <c:pt idx="305">
                  <c:v>780.92</c:v>
                </c:pt>
                <c:pt idx="306">
                  <c:v>785.13</c:v>
                </c:pt>
                <c:pt idx="307">
                  <c:v>781.89</c:v>
                </c:pt>
                <c:pt idx="308">
                  <c:v>797.42</c:v>
                </c:pt>
                <c:pt idx="309">
                  <c:v>801.31</c:v>
                </c:pt>
                <c:pt idx="310">
                  <c:v>798.72</c:v>
                </c:pt>
                <c:pt idx="311">
                  <c:v>795.97</c:v>
                </c:pt>
                <c:pt idx="312">
                  <c:v>802.6</c:v>
                </c:pt>
                <c:pt idx="313">
                  <c:v>795.97</c:v>
                </c:pt>
                <c:pt idx="314">
                  <c:v>798.88</c:v>
                </c:pt>
                <c:pt idx="315">
                  <c:v>804.54</c:v>
                </c:pt>
                <c:pt idx="316">
                  <c:v>812.96</c:v>
                </c:pt>
                <c:pt idx="317">
                  <c:v>815.06</c:v>
                </c:pt>
                <c:pt idx="318">
                  <c:v>816.36</c:v>
                </c:pt>
                <c:pt idx="319">
                  <c:v>817.97</c:v>
                </c:pt>
                <c:pt idx="320">
                  <c:v>813.12</c:v>
                </c:pt>
                <c:pt idx="321">
                  <c:v>815.38</c:v>
                </c:pt>
                <c:pt idx="322">
                  <c:v>817</c:v>
                </c:pt>
                <c:pt idx="323">
                  <c:v>820.24</c:v>
                </c:pt>
                <c:pt idx="324">
                  <c:v>816.52</c:v>
                </c:pt>
                <c:pt idx="325">
                  <c:v>816.19</c:v>
                </c:pt>
                <c:pt idx="326">
                  <c:v>806.49</c:v>
                </c:pt>
                <c:pt idx="327">
                  <c:v>797.1</c:v>
                </c:pt>
                <c:pt idx="328">
                  <c:v>786.1</c:v>
                </c:pt>
                <c:pt idx="329">
                  <c:v>790.95</c:v>
                </c:pt>
                <c:pt idx="330">
                  <c:v>797.91</c:v>
                </c:pt>
                <c:pt idx="331">
                  <c:v>802.76</c:v>
                </c:pt>
                <c:pt idx="332">
                  <c:v>802.6</c:v>
                </c:pt>
                <c:pt idx="333">
                  <c:v>803.41</c:v>
                </c:pt>
                <c:pt idx="334">
                  <c:v>802.28</c:v>
                </c:pt>
                <c:pt idx="335">
                  <c:v>799.85</c:v>
                </c:pt>
                <c:pt idx="336">
                  <c:v>801.47</c:v>
                </c:pt>
                <c:pt idx="337">
                  <c:v>802.6</c:v>
                </c:pt>
                <c:pt idx="338">
                  <c:v>807.78</c:v>
                </c:pt>
                <c:pt idx="339">
                  <c:v>801.31</c:v>
                </c:pt>
                <c:pt idx="340">
                  <c:v>803.41</c:v>
                </c:pt>
                <c:pt idx="341">
                  <c:v>806.49</c:v>
                </c:pt>
                <c:pt idx="342">
                  <c:v>806.32</c:v>
                </c:pt>
                <c:pt idx="343">
                  <c:v>800.82</c:v>
                </c:pt>
                <c:pt idx="344">
                  <c:v>804.54</c:v>
                </c:pt>
                <c:pt idx="345">
                  <c:v>799.2</c:v>
                </c:pt>
                <c:pt idx="346">
                  <c:v>796.29</c:v>
                </c:pt>
                <c:pt idx="347">
                  <c:v>804.54</c:v>
                </c:pt>
                <c:pt idx="348">
                  <c:v>808.26</c:v>
                </c:pt>
                <c:pt idx="349">
                  <c:v>810.21</c:v>
                </c:pt>
                <c:pt idx="350">
                  <c:v>808.26</c:v>
                </c:pt>
                <c:pt idx="351">
                  <c:v>806</c:v>
                </c:pt>
                <c:pt idx="352">
                  <c:v>795</c:v>
                </c:pt>
                <c:pt idx="353">
                  <c:v>798.56</c:v>
                </c:pt>
                <c:pt idx="354">
                  <c:v>796.94</c:v>
                </c:pt>
                <c:pt idx="355">
                  <c:v>801.15</c:v>
                </c:pt>
                <c:pt idx="356">
                  <c:v>798.07</c:v>
                </c:pt>
                <c:pt idx="357">
                  <c:v>801.95</c:v>
                </c:pt>
                <c:pt idx="358">
                  <c:v>795</c:v>
                </c:pt>
                <c:pt idx="359">
                  <c:v>789.33</c:v>
                </c:pt>
                <c:pt idx="360">
                  <c:v>791.76</c:v>
                </c:pt>
                <c:pt idx="361">
                  <c:v>794.83</c:v>
                </c:pt>
                <c:pt idx="362">
                  <c:v>797.42</c:v>
                </c:pt>
                <c:pt idx="363">
                  <c:v>798.39</c:v>
                </c:pt>
                <c:pt idx="364">
                  <c:v>806.32</c:v>
                </c:pt>
                <c:pt idx="365">
                  <c:v>804.22</c:v>
                </c:pt>
                <c:pt idx="366">
                  <c:v>812.96</c:v>
                </c:pt>
                <c:pt idx="367">
                  <c:v>813.28</c:v>
                </c:pt>
                <c:pt idx="368">
                  <c:v>810.69</c:v>
                </c:pt>
                <c:pt idx="369">
                  <c:v>810.53</c:v>
                </c:pt>
                <c:pt idx="370">
                  <c:v>815.38</c:v>
                </c:pt>
                <c:pt idx="371">
                  <c:v>802.28</c:v>
                </c:pt>
                <c:pt idx="372">
                  <c:v>797.75</c:v>
                </c:pt>
                <c:pt idx="373">
                  <c:v>806.32</c:v>
                </c:pt>
                <c:pt idx="374">
                  <c:v>805.68</c:v>
                </c:pt>
                <c:pt idx="375">
                  <c:v>801.47</c:v>
                </c:pt>
                <c:pt idx="376">
                  <c:v>806</c:v>
                </c:pt>
                <c:pt idx="377">
                  <c:v>804.54</c:v>
                </c:pt>
                <c:pt idx="378">
                  <c:v>797.26</c:v>
                </c:pt>
                <c:pt idx="379">
                  <c:v>797.91</c:v>
                </c:pt>
                <c:pt idx="380">
                  <c:v>785.45</c:v>
                </c:pt>
                <c:pt idx="381">
                  <c:v>784.32</c:v>
                </c:pt>
                <c:pt idx="382">
                  <c:v>794.19</c:v>
                </c:pt>
                <c:pt idx="383">
                  <c:v>801.79</c:v>
                </c:pt>
                <c:pt idx="384">
                  <c:v>803.57</c:v>
                </c:pt>
                <c:pt idx="385">
                  <c:v>807.94</c:v>
                </c:pt>
                <c:pt idx="386">
                  <c:v>812.63</c:v>
                </c:pt>
                <c:pt idx="387">
                  <c:v>809.88</c:v>
                </c:pt>
                <c:pt idx="388">
                  <c:v>805.68</c:v>
                </c:pt>
                <c:pt idx="389">
                  <c:v>807.62</c:v>
                </c:pt>
                <c:pt idx="390">
                  <c:v>811.18</c:v>
                </c:pt>
                <c:pt idx="391">
                  <c:v>805.84</c:v>
                </c:pt>
                <c:pt idx="392">
                  <c:v>805.03</c:v>
                </c:pt>
                <c:pt idx="393">
                  <c:v>804.06</c:v>
                </c:pt>
                <c:pt idx="394">
                  <c:v>789.98</c:v>
                </c:pt>
                <c:pt idx="395">
                  <c:v>793.05</c:v>
                </c:pt>
                <c:pt idx="396">
                  <c:v>801.47</c:v>
                </c:pt>
                <c:pt idx="397">
                  <c:v>800.98</c:v>
                </c:pt>
                <c:pt idx="398">
                  <c:v>806.65</c:v>
                </c:pt>
                <c:pt idx="399">
                  <c:v>813.77</c:v>
                </c:pt>
                <c:pt idx="400">
                  <c:v>812.8</c:v>
                </c:pt>
                <c:pt idx="401">
                  <c:v>803.41</c:v>
                </c:pt>
                <c:pt idx="402">
                  <c:v>799.2</c:v>
                </c:pt>
                <c:pt idx="403">
                  <c:v>796.13</c:v>
                </c:pt>
                <c:pt idx="404">
                  <c:v>795</c:v>
                </c:pt>
                <c:pt idx="405">
                  <c:v>799.69</c:v>
                </c:pt>
                <c:pt idx="406">
                  <c:v>805.19</c:v>
                </c:pt>
                <c:pt idx="407">
                  <c:v>814.74</c:v>
                </c:pt>
                <c:pt idx="408">
                  <c:v>814.58</c:v>
                </c:pt>
                <c:pt idx="409">
                  <c:v>815.55</c:v>
                </c:pt>
                <c:pt idx="410">
                  <c:v>813.93</c:v>
                </c:pt>
                <c:pt idx="411">
                  <c:v>818.3</c:v>
                </c:pt>
                <c:pt idx="412">
                  <c:v>812.47</c:v>
                </c:pt>
                <c:pt idx="413">
                  <c:v>815.38</c:v>
                </c:pt>
                <c:pt idx="414">
                  <c:v>814.41</c:v>
                </c:pt>
                <c:pt idx="415">
                  <c:v>816.52</c:v>
                </c:pt>
                <c:pt idx="416">
                  <c:v>803.9</c:v>
                </c:pt>
                <c:pt idx="417">
                  <c:v>798.88</c:v>
                </c:pt>
                <c:pt idx="418">
                  <c:v>800.66</c:v>
                </c:pt>
                <c:pt idx="419">
                  <c:v>803.73</c:v>
                </c:pt>
                <c:pt idx="420">
                  <c:v>804.87</c:v>
                </c:pt>
                <c:pt idx="421">
                  <c:v>814.74</c:v>
                </c:pt>
                <c:pt idx="422">
                  <c:v>818.46</c:v>
                </c:pt>
                <c:pt idx="423">
                  <c:v>812.31</c:v>
                </c:pt>
                <c:pt idx="424">
                  <c:v>817.49</c:v>
                </c:pt>
                <c:pt idx="425">
                  <c:v>803.09</c:v>
                </c:pt>
                <c:pt idx="426">
                  <c:v>807.62</c:v>
                </c:pt>
                <c:pt idx="427">
                  <c:v>800.82</c:v>
                </c:pt>
                <c:pt idx="428">
                  <c:v>800.34</c:v>
                </c:pt>
                <c:pt idx="429">
                  <c:v>791.6</c:v>
                </c:pt>
                <c:pt idx="430">
                  <c:v>797.91</c:v>
                </c:pt>
                <c:pt idx="431">
                  <c:v>782.37</c:v>
                </c:pt>
                <c:pt idx="432">
                  <c:v>788.2</c:v>
                </c:pt>
                <c:pt idx="433">
                  <c:v>789.49</c:v>
                </c:pt>
                <c:pt idx="434">
                  <c:v>790.3</c:v>
                </c:pt>
                <c:pt idx="435">
                  <c:v>791.27</c:v>
                </c:pt>
                <c:pt idx="436">
                  <c:v>803.73</c:v>
                </c:pt>
                <c:pt idx="437">
                  <c:v>804.71</c:v>
                </c:pt>
                <c:pt idx="438">
                  <c:v>809.4</c:v>
                </c:pt>
                <c:pt idx="439">
                  <c:v>813.28</c:v>
                </c:pt>
                <c:pt idx="440">
                  <c:v>815.55</c:v>
                </c:pt>
                <c:pt idx="441">
                  <c:v>811.18</c:v>
                </c:pt>
                <c:pt idx="442">
                  <c:v>815.06</c:v>
                </c:pt>
                <c:pt idx="443">
                  <c:v>807.29</c:v>
                </c:pt>
                <c:pt idx="444">
                  <c:v>813.77</c:v>
                </c:pt>
                <c:pt idx="445">
                  <c:v>816.19</c:v>
                </c:pt>
                <c:pt idx="446">
                  <c:v>814.58</c:v>
                </c:pt>
                <c:pt idx="447">
                  <c:v>810.85</c:v>
                </c:pt>
                <c:pt idx="448">
                  <c:v>810.53</c:v>
                </c:pt>
                <c:pt idx="449">
                  <c:v>806.97</c:v>
                </c:pt>
                <c:pt idx="450">
                  <c:v>800.98</c:v>
                </c:pt>
                <c:pt idx="451">
                  <c:v>797.75</c:v>
                </c:pt>
                <c:pt idx="452">
                  <c:v>798.07</c:v>
                </c:pt>
                <c:pt idx="453">
                  <c:v>801.63</c:v>
                </c:pt>
                <c:pt idx="454">
                  <c:v>802.12</c:v>
                </c:pt>
                <c:pt idx="455">
                  <c:v>801.15</c:v>
                </c:pt>
                <c:pt idx="456">
                  <c:v>804.22</c:v>
                </c:pt>
                <c:pt idx="457">
                  <c:v>808.43</c:v>
                </c:pt>
                <c:pt idx="458">
                  <c:v>809.24</c:v>
                </c:pt>
                <c:pt idx="459">
                  <c:v>805.19</c:v>
                </c:pt>
                <c:pt idx="460">
                  <c:v>806.32</c:v>
                </c:pt>
                <c:pt idx="461">
                  <c:v>817.65</c:v>
                </c:pt>
                <c:pt idx="462">
                  <c:v>818.14</c:v>
                </c:pt>
                <c:pt idx="463">
                  <c:v>821.21</c:v>
                </c:pt>
                <c:pt idx="464">
                  <c:v>824.61</c:v>
                </c:pt>
                <c:pt idx="465">
                  <c:v>828.65</c:v>
                </c:pt>
                <c:pt idx="466">
                  <c:v>824.45</c:v>
                </c:pt>
                <c:pt idx="467">
                  <c:v>822.18</c:v>
                </c:pt>
                <c:pt idx="468">
                  <c:v>816.03</c:v>
                </c:pt>
                <c:pt idx="469">
                  <c:v>814.25</c:v>
                </c:pt>
                <c:pt idx="470">
                  <c:v>817.97</c:v>
                </c:pt>
                <c:pt idx="471">
                  <c:v>817.33</c:v>
                </c:pt>
                <c:pt idx="472">
                  <c:v>817.33</c:v>
                </c:pt>
                <c:pt idx="473">
                  <c:v>821.86</c:v>
                </c:pt>
                <c:pt idx="474">
                  <c:v>822.83</c:v>
                </c:pt>
                <c:pt idx="475">
                  <c:v>818.3</c:v>
                </c:pt>
                <c:pt idx="476">
                  <c:v>815.38</c:v>
                </c:pt>
                <c:pt idx="477">
                  <c:v>813.12</c:v>
                </c:pt>
                <c:pt idx="478">
                  <c:v>813.28</c:v>
                </c:pt>
                <c:pt idx="479">
                  <c:v>810.04</c:v>
                </c:pt>
                <c:pt idx="480">
                  <c:v>807.46</c:v>
                </c:pt>
                <c:pt idx="481">
                  <c:v>801.47</c:v>
                </c:pt>
                <c:pt idx="482">
                  <c:v>795.32</c:v>
                </c:pt>
                <c:pt idx="483">
                  <c:v>790.3</c:v>
                </c:pt>
                <c:pt idx="484">
                  <c:v>793.38</c:v>
                </c:pt>
                <c:pt idx="485">
                  <c:v>802.44</c:v>
                </c:pt>
                <c:pt idx="486">
                  <c:v>819.27</c:v>
                </c:pt>
                <c:pt idx="487">
                  <c:v>825.74</c:v>
                </c:pt>
                <c:pt idx="488">
                  <c:v>829.79</c:v>
                </c:pt>
                <c:pt idx="489">
                  <c:v>824.61</c:v>
                </c:pt>
                <c:pt idx="490">
                  <c:v>817.33</c:v>
                </c:pt>
                <c:pt idx="491">
                  <c:v>800.66</c:v>
                </c:pt>
                <c:pt idx="492">
                  <c:v>797.42</c:v>
                </c:pt>
                <c:pt idx="493">
                  <c:v>795.64</c:v>
                </c:pt>
                <c:pt idx="494">
                  <c:v>790.14</c:v>
                </c:pt>
                <c:pt idx="495">
                  <c:v>781.57</c:v>
                </c:pt>
                <c:pt idx="496">
                  <c:v>784.96</c:v>
                </c:pt>
                <c:pt idx="497">
                  <c:v>786.91</c:v>
                </c:pt>
                <c:pt idx="498">
                  <c:v>785.93</c:v>
                </c:pt>
                <c:pt idx="499">
                  <c:v>789.82</c:v>
                </c:pt>
                <c:pt idx="500">
                  <c:v>795</c:v>
                </c:pt>
                <c:pt idx="501">
                  <c:v>792.41</c:v>
                </c:pt>
                <c:pt idx="502">
                  <c:v>795.97</c:v>
                </c:pt>
                <c:pt idx="503">
                  <c:v>797.75</c:v>
                </c:pt>
                <c:pt idx="504">
                  <c:v>801.95</c:v>
                </c:pt>
                <c:pt idx="505">
                  <c:v>809.72</c:v>
                </c:pt>
                <c:pt idx="506">
                  <c:v>816.52</c:v>
                </c:pt>
                <c:pt idx="507">
                  <c:v>817.49</c:v>
                </c:pt>
                <c:pt idx="508">
                  <c:v>817.16</c:v>
                </c:pt>
                <c:pt idx="509">
                  <c:v>821.53</c:v>
                </c:pt>
                <c:pt idx="510">
                  <c:v>805.19</c:v>
                </c:pt>
                <c:pt idx="511">
                  <c:v>797.1</c:v>
                </c:pt>
                <c:pt idx="512">
                  <c:v>797.42</c:v>
                </c:pt>
                <c:pt idx="513">
                  <c:v>796.61</c:v>
                </c:pt>
                <c:pt idx="514">
                  <c:v>786.91</c:v>
                </c:pt>
                <c:pt idx="515">
                  <c:v>799.85</c:v>
                </c:pt>
                <c:pt idx="516">
                  <c:v>802.6</c:v>
                </c:pt>
                <c:pt idx="517">
                  <c:v>794.83</c:v>
                </c:pt>
                <c:pt idx="518">
                  <c:v>798.23</c:v>
                </c:pt>
                <c:pt idx="519">
                  <c:v>808.91</c:v>
                </c:pt>
                <c:pt idx="520">
                  <c:v>812.31</c:v>
                </c:pt>
                <c:pt idx="521">
                  <c:v>813.44</c:v>
                </c:pt>
                <c:pt idx="522">
                  <c:v>815.22</c:v>
                </c:pt>
                <c:pt idx="523">
                  <c:v>805.35</c:v>
                </c:pt>
                <c:pt idx="524">
                  <c:v>803.25</c:v>
                </c:pt>
                <c:pt idx="525">
                  <c:v>803.57</c:v>
                </c:pt>
                <c:pt idx="526">
                  <c:v>807.46</c:v>
                </c:pt>
                <c:pt idx="527">
                  <c:v>820.89</c:v>
                </c:pt>
                <c:pt idx="528">
                  <c:v>824.93</c:v>
                </c:pt>
                <c:pt idx="529">
                  <c:v>826.55</c:v>
                </c:pt>
                <c:pt idx="530">
                  <c:v>824.93</c:v>
                </c:pt>
                <c:pt idx="531">
                  <c:v>823.15</c:v>
                </c:pt>
                <c:pt idx="532">
                  <c:v>804.22</c:v>
                </c:pt>
                <c:pt idx="533">
                  <c:v>803.09</c:v>
                </c:pt>
                <c:pt idx="534">
                  <c:v>797.59</c:v>
                </c:pt>
                <c:pt idx="535">
                  <c:v>797.59</c:v>
                </c:pt>
                <c:pt idx="536">
                  <c:v>793.05</c:v>
                </c:pt>
                <c:pt idx="537">
                  <c:v>804.71</c:v>
                </c:pt>
                <c:pt idx="538">
                  <c:v>809.4</c:v>
                </c:pt>
                <c:pt idx="539">
                  <c:v>806</c:v>
                </c:pt>
                <c:pt idx="540">
                  <c:v>803.57</c:v>
                </c:pt>
                <c:pt idx="541">
                  <c:v>807.29</c:v>
                </c:pt>
                <c:pt idx="542">
                  <c:v>806.32</c:v>
                </c:pt>
                <c:pt idx="543">
                  <c:v>810.21</c:v>
                </c:pt>
                <c:pt idx="544">
                  <c:v>807.13</c:v>
                </c:pt>
                <c:pt idx="545">
                  <c:v>811.34</c:v>
                </c:pt>
                <c:pt idx="546">
                  <c:v>810.37</c:v>
                </c:pt>
                <c:pt idx="547">
                  <c:v>809.07</c:v>
                </c:pt>
                <c:pt idx="548">
                  <c:v>808.91</c:v>
                </c:pt>
                <c:pt idx="549">
                  <c:v>818.78</c:v>
                </c:pt>
                <c:pt idx="550">
                  <c:v>813.44</c:v>
                </c:pt>
                <c:pt idx="551">
                  <c:v>816.52</c:v>
                </c:pt>
                <c:pt idx="552">
                  <c:v>813.6</c:v>
                </c:pt>
                <c:pt idx="553">
                  <c:v>809.4</c:v>
                </c:pt>
                <c:pt idx="554">
                  <c:v>808.1</c:v>
                </c:pt>
                <c:pt idx="555">
                  <c:v>805.51</c:v>
                </c:pt>
                <c:pt idx="556">
                  <c:v>803.57</c:v>
                </c:pt>
                <c:pt idx="557">
                  <c:v>803.73</c:v>
                </c:pt>
                <c:pt idx="558">
                  <c:v>817.33</c:v>
                </c:pt>
                <c:pt idx="559">
                  <c:v>821.86</c:v>
                </c:pt>
                <c:pt idx="560">
                  <c:v>827.52</c:v>
                </c:pt>
                <c:pt idx="561">
                  <c:v>822.99</c:v>
                </c:pt>
                <c:pt idx="562">
                  <c:v>826.06</c:v>
                </c:pt>
                <c:pt idx="563">
                  <c:v>808.59</c:v>
                </c:pt>
                <c:pt idx="564">
                  <c:v>796.78</c:v>
                </c:pt>
                <c:pt idx="565">
                  <c:v>800.66</c:v>
                </c:pt>
                <c:pt idx="566">
                  <c:v>807.62</c:v>
                </c:pt>
                <c:pt idx="567">
                  <c:v>809.07</c:v>
                </c:pt>
                <c:pt idx="568">
                  <c:v>818.94</c:v>
                </c:pt>
                <c:pt idx="569">
                  <c:v>828.49</c:v>
                </c:pt>
                <c:pt idx="570">
                  <c:v>822.18</c:v>
                </c:pt>
                <c:pt idx="571">
                  <c:v>825.09</c:v>
                </c:pt>
                <c:pt idx="572">
                  <c:v>825.74</c:v>
                </c:pt>
                <c:pt idx="573">
                  <c:v>825.74</c:v>
                </c:pt>
                <c:pt idx="574">
                  <c:v>823.8</c:v>
                </c:pt>
                <c:pt idx="575">
                  <c:v>822.83</c:v>
                </c:pt>
                <c:pt idx="576">
                  <c:v>818.14</c:v>
                </c:pt>
                <c:pt idx="577">
                  <c:v>820.08</c:v>
                </c:pt>
                <c:pt idx="578">
                  <c:v>819.59</c:v>
                </c:pt>
                <c:pt idx="579">
                  <c:v>818.62</c:v>
                </c:pt>
                <c:pt idx="580">
                  <c:v>828.17</c:v>
                </c:pt>
                <c:pt idx="581">
                  <c:v>823.31</c:v>
                </c:pt>
                <c:pt idx="582">
                  <c:v>830.43</c:v>
                </c:pt>
                <c:pt idx="583">
                  <c:v>830.27</c:v>
                </c:pt>
                <c:pt idx="584">
                  <c:v>827.04</c:v>
                </c:pt>
                <c:pt idx="585">
                  <c:v>826.71</c:v>
                </c:pt>
                <c:pt idx="586">
                  <c:v>834.96</c:v>
                </c:pt>
                <c:pt idx="587">
                  <c:v>830.11</c:v>
                </c:pt>
                <c:pt idx="588">
                  <c:v>834.96</c:v>
                </c:pt>
                <c:pt idx="589">
                  <c:v>843.54</c:v>
                </c:pt>
                <c:pt idx="590">
                  <c:v>847.75</c:v>
                </c:pt>
                <c:pt idx="591">
                  <c:v>854.06</c:v>
                </c:pt>
                <c:pt idx="592">
                  <c:v>855.35</c:v>
                </c:pt>
                <c:pt idx="593">
                  <c:v>853.41</c:v>
                </c:pt>
                <c:pt idx="594">
                  <c:v>857.94</c:v>
                </c:pt>
                <c:pt idx="595">
                  <c:v>861.66</c:v>
                </c:pt>
                <c:pt idx="596">
                  <c:v>865.39</c:v>
                </c:pt>
                <c:pt idx="597">
                  <c:v>868.62</c:v>
                </c:pt>
                <c:pt idx="598">
                  <c:v>867.81</c:v>
                </c:pt>
                <c:pt idx="599">
                  <c:v>867.97</c:v>
                </c:pt>
                <c:pt idx="600">
                  <c:v>876.07</c:v>
                </c:pt>
                <c:pt idx="601">
                  <c:v>876.07</c:v>
                </c:pt>
                <c:pt idx="602">
                  <c:v>880.6</c:v>
                </c:pt>
                <c:pt idx="603">
                  <c:v>894.35</c:v>
                </c:pt>
                <c:pt idx="604">
                  <c:v>908.75</c:v>
                </c:pt>
                <c:pt idx="605">
                  <c:v>920.56</c:v>
                </c:pt>
                <c:pt idx="606">
                  <c:v>940.31</c:v>
                </c:pt>
                <c:pt idx="607">
                  <c:v>960.53</c:v>
                </c:pt>
                <c:pt idx="608">
                  <c:v>976.55</c:v>
                </c:pt>
                <c:pt idx="609">
                  <c:v>987.88</c:v>
                </c:pt>
                <c:pt idx="610">
                  <c:v>990.31</c:v>
                </c:pt>
                <c:pt idx="611">
                  <c:v>994.19</c:v>
                </c:pt>
                <c:pt idx="612">
                  <c:v>995.32</c:v>
                </c:pt>
                <c:pt idx="613">
                  <c:v>994.51</c:v>
                </c:pt>
                <c:pt idx="614">
                  <c:v>988.85</c:v>
                </c:pt>
                <c:pt idx="615">
                  <c:v>996.78</c:v>
                </c:pt>
                <c:pt idx="616">
                  <c:v>1007.14</c:v>
                </c:pt>
                <c:pt idx="617">
                  <c:v>1019.6</c:v>
                </c:pt>
                <c:pt idx="618">
                  <c:v>1048.56</c:v>
                </c:pt>
                <c:pt idx="619">
                  <c:v>1075.42</c:v>
                </c:pt>
                <c:pt idx="620">
                  <c:v>1091.76</c:v>
                </c:pt>
                <c:pt idx="621">
                  <c:v>1099.21</c:v>
                </c:pt>
                <c:pt idx="622">
                  <c:v>1117.6500000000001</c:v>
                </c:pt>
                <c:pt idx="623">
                  <c:v>1122.67</c:v>
                </c:pt>
                <c:pt idx="624">
                  <c:v>1128.5</c:v>
                </c:pt>
                <c:pt idx="625">
                  <c:v>1133.19</c:v>
                </c:pt>
                <c:pt idx="626">
                  <c:v>1144.8399999999999</c:v>
                </c:pt>
                <c:pt idx="627">
                  <c:v>1151.8</c:v>
                </c:pt>
                <c:pt idx="628">
                  <c:v>1160.3699999999999</c:v>
                </c:pt>
                <c:pt idx="629">
                  <c:v>1178.82</c:v>
                </c:pt>
                <c:pt idx="630">
                  <c:v>1181.4100000000001</c:v>
                </c:pt>
                <c:pt idx="631">
                  <c:v>1197.27</c:v>
                </c:pt>
                <c:pt idx="632">
                  <c:v>1205.03</c:v>
                </c:pt>
                <c:pt idx="633">
                  <c:v>1214.26</c:v>
                </c:pt>
                <c:pt idx="634">
                  <c:v>1217.82</c:v>
                </c:pt>
                <c:pt idx="635">
                  <c:v>1234.6500000000001</c:v>
                </c:pt>
                <c:pt idx="636">
                  <c:v>1245</c:v>
                </c:pt>
                <c:pt idx="637">
                  <c:v>1248.72</c:v>
                </c:pt>
                <c:pt idx="638">
                  <c:v>1249.53</c:v>
                </c:pt>
                <c:pt idx="639">
                  <c:v>1262.1600000000001</c:v>
                </c:pt>
                <c:pt idx="640">
                  <c:v>1276.07</c:v>
                </c:pt>
                <c:pt idx="641">
                  <c:v>1277.2</c:v>
                </c:pt>
                <c:pt idx="642">
                  <c:v>1298.73</c:v>
                </c:pt>
                <c:pt idx="643">
                  <c:v>1312.48</c:v>
                </c:pt>
                <c:pt idx="644">
                  <c:v>1319.11</c:v>
                </c:pt>
                <c:pt idx="645">
                  <c:v>1316.53</c:v>
                </c:pt>
                <c:pt idx="646">
                  <c:v>1327.53</c:v>
                </c:pt>
                <c:pt idx="647">
                  <c:v>1336.27</c:v>
                </c:pt>
                <c:pt idx="648">
                  <c:v>1340.8</c:v>
                </c:pt>
                <c:pt idx="649">
                  <c:v>1342.09</c:v>
                </c:pt>
                <c:pt idx="650">
                  <c:v>1353.9</c:v>
                </c:pt>
                <c:pt idx="651">
                  <c:v>1355.36</c:v>
                </c:pt>
                <c:pt idx="652">
                  <c:v>1345.33</c:v>
                </c:pt>
                <c:pt idx="653">
                  <c:v>1356.98</c:v>
                </c:pt>
                <c:pt idx="654">
                  <c:v>1359.89</c:v>
                </c:pt>
                <c:pt idx="655">
                  <c:v>1363.78</c:v>
                </c:pt>
                <c:pt idx="656">
                  <c:v>1370.41</c:v>
                </c:pt>
                <c:pt idx="657">
                  <c:v>1371.38</c:v>
                </c:pt>
                <c:pt idx="658">
                  <c:v>1371.7</c:v>
                </c:pt>
                <c:pt idx="659">
                  <c:v>1373.48</c:v>
                </c:pt>
                <c:pt idx="660">
                  <c:v>1377.53</c:v>
                </c:pt>
                <c:pt idx="661">
                  <c:v>1389.02</c:v>
                </c:pt>
                <c:pt idx="662">
                  <c:v>1408.11</c:v>
                </c:pt>
                <c:pt idx="663">
                  <c:v>1409.73</c:v>
                </c:pt>
                <c:pt idx="664">
                  <c:v>1409.41</c:v>
                </c:pt>
                <c:pt idx="665">
                  <c:v>1412.32</c:v>
                </c:pt>
                <c:pt idx="666">
                  <c:v>1405.2</c:v>
                </c:pt>
                <c:pt idx="667">
                  <c:v>1385.78</c:v>
                </c:pt>
                <c:pt idx="668">
                  <c:v>1377.85</c:v>
                </c:pt>
                <c:pt idx="669">
                  <c:v>1378.66</c:v>
                </c:pt>
                <c:pt idx="670">
                  <c:v>1368.47</c:v>
                </c:pt>
                <c:pt idx="671">
                  <c:v>1353.58</c:v>
                </c:pt>
                <c:pt idx="672">
                  <c:v>1352.29</c:v>
                </c:pt>
                <c:pt idx="673">
                  <c:v>1342.09</c:v>
                </c:pt>
                <c:pt idx="674">
                  <c:v>1331.74</c:v>
                </c:pt>
                <c:pt idx="675">
                  <c:v>1326.23</c:v>
                </c:pt>
                <c:pt idx="676">
                  <c:v>1315.72</c:v>
                </c:pt>
                <c:pt idx="677">
                  <c:v>1315.39</c:v>
                </c:pt>
                <c:pt idx="678">
                  <c:v>1314.26</c:v>
                </c:pt>
                <c:pt idx="679">
                  <c:v>1305.3599999999999</c:v>
                </c:pt>
                <c:pt idx="680">
                  <c:v>1292.58</c:v>
                </c:pt>
                <c:pt idx="681">
                  <c:v>1292.0899999999999</c:v>
                </c:pt>
                <c:pt idx="682">
                  <c:v>1276.4000000000001</c:v>
                </c:pt>
                <c:pt idx="683">
                  <c:v>1253.9000000000001</c:v>
                </c:pt>
                <c:pt idx="684">
                  <c:v>1241.77</c:v>
                </c:pt>
                <c:pt idx="685">
                  <c:v>1228.5</c:v>
                </c:pt>
                <c:pt idx="686">
                  <c:v>1218.6300000000001</c:v>
                </c:pt>
                <c:pt idx="687">
                  <c:v>1203.58</c:v>
                </c:pt>
                <c:pt idx="688">
                  <c:v>1200.02</c:v>
                </c:pt>
                <c:pt idx="689">
                  <c:v>1182.06</c:v>
                </c:pt>
                <c:pt idx="690">
                  <c:v>1172.67</c:v>
                </c:pt>
                <c:pt idx="691">
                  <c:v>1147.5899999999999</c:v>
                </c:pt>
                <c:pt idx="692">
                  <c:v>1133.03</c:v>
                </c:pt>
                <c:pt idx="693">
                  <c:v>1127.04</c:v>
                </c:pt>
                <c:pt idx="694">
                  <c:v>1121.54</c:v>
                </c:pt>
                <c:pt idx="695">
                  <c:v>1107.78</c:v>
                </c:pt>
                <c:pt idx="696">
                  <c:v>1104.3900000000001</c:v>
                </c:pt>
                <c:pt idx="697">
                  <c:v>1094.8399999999999</c:v>
                </c:pt>
                <c:pt idx="698">
                  <c:v>1074.45</c:v>
                </c:pt>
                <c:pt idx="699">
                  <c:v>1076.3900000000001</c:v>
                </c:pt>
                <c:pt idx="700">
                  <c:v>1070.24</c:v>
                </c:pt>
                <c:pt idx="701">
                  <c:v>1061.3399999999999</c:v>
                </c:pt>
                <c:pt idx="702">
                  <c:v>1059.4000000000001</c:v>
                </c:pt>
                <c:pt idx="703">
                  <c:v>1059.56</c:v>
                </c:pt>
                <c:pt idx="704">
                  <c:v>1051.6300000000001</c:v>
                </c:pt>
                <c:pt idx="705">
                  <c:v>1050.83</c:v>
                </c:pt>
                <c:pt idx="706">
                  <c:v>1051.1500000000001</c:v>
                </c:pt>
                <c:pt idx="707">
                  <c:v>1042.73</c:v>
                </c:pt>
                <c:pt idx="708">
                  <c:v>1038.69</c:v>
                </c:pt>
                <c:pt idx="709">
                  <c:v>1022.02</c:v>
                </c:pt>
                <c:pt idx="710">
                  <c:v>1013.77</c:v>
                </c:pt>
                <c:pt idx="711">
                  <c:v>998.4</c:v>
                </c:pt>
                <c:pt idx="712">
                  <c:v>985.78</c:v>
                </c:pt>
                <c:pt idx="713">
                  <c:v>977.2</c:v>
                </c:pt>
                <c:pt idx="714">
                  <c:v>979.14</c:v>
                </c:pt>
                <c:pt idx="715">
                  <c:v>976.88</c:v>
                </c:pt>
                <c:pt idx="716">
                  <c:v>975.1</c:v>
                </c:pt>
                <c:pt idx="717">
                  <c:v>982.38</c:v>
                </c:pt>
                <c:pt idx="718">
                  <c:v>978.66</c:v>
                </c:pt>
                <c:pt idx="719">
                  <c:v>971.7</c:v>
                </c:pt>
                <c:pt idx="720">
                  <c:v>965.06</c:v>
                </c:pt>
                <c:pt idx="721">
                  <c:v>974.93</c:v>
                </c:pt>
                <c:pt idx="722">
                  <c:v>976.55</c:v>
                </c:pt>
                <c:pt idx="723">
                  <c:v>980.44</c:v>
                </c:pt>
                <c:pt idx="724">
                  <c:v>987.23</c:v>
                </c:pt>
                <c:pt idx="725">
                  <c:v>1001.63</c:v>
                </c:pt>
                <c:pt idx="726">
                  <c:v>993.06</c:v>
                </c:pt>
                <c:pt idx="727">
                  <c:v>995.32</c:v>
                </c:pt>
                <c:pt idx="728">
                  <c:v>990.31</c:v>
                </c:pt>
                <c:pt idx="729">
                  <c:v>983.02</c:v>
                </c:pt>
                <c:pt idx="730">
                  <c:v>973.64</c:v>
                </c:pt>
                <c:pt idx="731">
                  <c:v>969.92</c:v>
                </c:pt>
                <c:pt idx="732">
                  <c:v>963.61</c:v>
                </c:pt>
                <c:pt idx="733">
                  <c:v>963.61</c:v>
                </c:pt>
                <c:pt idx="734">
                  <c:v>960.05</c:v>
                </c:pt>
                <c:pt idx="735">
                  <c:v>948.88</c:v>
                </c:pt>
                <c:pt idx="736">
                  <c:v>942.73</c:v>
                </c:pt>
                <c:pt idx="737">
                  <c:v>935.45</c:v>
                </c:pt>
                <c:pt idx="738">
                  <c:v>928.17</c:v>
                </c:pt>
                <c:pt idx="739">
                  <c:v>936.42</c:v>
                </c:pt>
                <c:pt idx="740">
                  <c:v>949.04</c:v>
                </c:pt>
                <c:pt idx="741">
                  <c:v>958.59</c:v>
                </c:pt>
                <c:pt idx="742">
                  <c:v>962.15</c:v>
                </c:pt>
                <c:pt idx="743">
                  <c:v>966.2</c:v>
                </c:pt>
                <c:pt idx="744">
                  <c:v>959.56</c:v>
                </c:pt>
                <c:pt idx="745">
                  <c:v>942.89</c:v>
                </c:pt>
                <c:pt idx="746">
                  <c:v>941.44</c:v>
                </c:pt>
                <c:pt idx="747">
                  <c:v>936.91</c:v>
                </c:pt>
                <c:pt idx="748">
                  <c:v>929.14</c:v>
                </c:pt>
                <c:pt idx="749">
                  <c:v>923.48</c:v>
                </c:pt>
                <c:pt idx="750">
                  <c:v>927.68</c:v>
                </c:pt>
                <c:pt idx="751">
                  <c:v>918.14</c:v>
                </c:pt>
                <c:pt idx="752">
                  <c:v>912.31</c:v>
                </c:pt>
                <c:pt idx="753">
                  <c:v>918.3</c:v>
                </c:pt>
                <c:pt idx="754">
                  <c:v>909.24</c:v>
                </c:pt>
                <c:pt idx="755">
                  <c:v>903.74</c:v>
                </c:pt>
                <c:pt idx="756">
                  <c:v>913.93</c:v>
                </c:pt>
                <c:pt idx="757">
                  <c:v>911.66</c:v>
                </c:pt>
                <c:pt idx="758">
                  <c:v>902.6</c:v>
                </c:pt>
                <c:pt idx="759">
                  <c:v>901.96</c:v>
                </c:pt>
                <c:pt idx="760">
                  <c:v>895.81</c:v>
                </c:pt>
                <c:pt idx="761">
                  <c:v>882.05</c:v>
                </c:pt>
                <c:pt idx="762">
                  <c:v>883.02</c:v>
                </c:pt>
                <c:pt idx="763">
                  <c:v>880.43</c:v>
                </c:pt>
                <c:pt idx="764">
                  <c:v>888.53</c:v>
                </c:pt>
                <c:pt idx="765">
                  <c:v>891.44</c:v>
                </c:pt>
                <c:pt idx="766">
                  <c:v>895.32</c:v>
                </c:pt>
                <c:pt idx="767">
                  <c:v>891.6</c:v>
                </c:pt>
                <c:pt idx="768">
                  <c:v>899.37</c:v>
                </c:pt>
                <c:pt idx="769">
                  <c:v>893.7</c:v>
                </c:pt>
                <c:pt idx="770">
                  <c:v>889.5</c:v>
                </c:pt>
                <c:pt idx="771">
                  <c:v>888.2</c:v>
                </c:pt>
                <c:pt idx="772">
                  <c:v>887.23</c:v>
                </c:pt>
                <c:pt idx="773">
                  <c:v>886.26</c:v>
                </c:pt>
                <c:pt idx="774">
                  <c:v>888.85</c:v>
                </c:pt>
                <c:pt idx="775">
                  <c:v>888.36</c:v>
                </c:pt>
                <c:pt idx="776">
                  <c:v>888.04</c:v>
                </c:pt>
                <c:pt idx="777">
                  <c:v>899.85</c:v>
                </c:pt>
                <c:pt idx="778">
                  <c:v>891.92</c:v>
                </c:pt>
                <c:pt idx="779">
                  <c:v>889.33</c:v>
                </c:pt>
                <c:pt idx="780">
                  <c:v>890.79</c:v>
                </c:pt>
                <c:pt idx="781">
                  <c:v>881.41</c:v>
                </c:pt>
                <c:pt idx="782">
                  <c:v>872.67</c:v>
                </c:pt>
                <c:pt idx="783">
                  <c:v>874.93</c:v>
                </c:pt>
                <c:pt idx="784">
                  <c:v>871.7</c:v>
                </c:pt>
                <c:pt idx="785">
                  <c:v>874.77</c:v>
                </c:pt>
                <c:pt idx="786">
                  <c:v>876.71</c:v>
                </c:pt>
                <c:pt idx="787">
                  <c:v>867.97</c:v>
                </c:pt>
                <c:pt idx="788">
                  <c:v>867</c:v>
                </c:pt>
                <c:pt idx="789">
                  <c:v>876.87</c:v>
                </c:pt>
                <c:pt idx="790">
                  <c:v>863.77</c:v>
                </c:pt>
                <c:pt idx="791">
                  <c:v>866.52</c:v>
                </c:pt>
                <c:pt idx="792">
                  <c:v>869.27</c:v>
                </c:pt>
                <c:pt idx="793">
                  <c:v>869.75</c:v>
                </c:pt>
                <c:pt idx="794">
                  <c:v>861.66</c:v>
                </c:pt>
                <c:pt idx="795">
                  <c:v>870.73</c:v>
                </c:pt>
                <c:pt idx="796">
                  <c:v>872.02</c:v>
                </c:pt>
                <c:pt idx="797">
                  <c:v>883.83</c:v>
                </c:pt>
                <c:pt idx="798">
                  <c:v>878.65</c:v>
                </c:pt>
                <c:pt idx="799">
                  <c:v>870.73</c:v>
                </c:pt>
                <c:pt idx="800">
                  <c:v>867.81</c:v>
                </c:pt>
                <c:pt idx="801">
                  <c:v>870.08</c:v>
                </c:pt>
                <c:pt idx="802">
                  <c:v>862.63</c:v>
                </c:pt>
                <c:pt idx="803">
                  <c:v>861.18</c:v>
                </c:pt>
                <c:pt idx="804">
                  <c:v>867.97</c:v>
                </c:pt>
                <c:pt idx="805">
                  <c:v>867.81</c:v>
                </c:pt>
                <c:pt idx="806">
                  <c:v>856.32</c:v>
                </c:pt>
                <c:pt idx="807">
                  <c:v>851.79</c:v>
                </c:pt>
                <c:pt idx="808">
                  <c:v>855.51</c:v>
                </c:pt>
                <c:pt idx="809">
                  <c:v>851.47</c:v>
                </c:pt>
                <c:pt idx="810">
                  <c:v>853.09</c:v>
                </c:pt>
                <c:pt idx="811">
                  <c:v>860.69</c:v>
                </c:pt>
                <c:pt idx="812">
                  <c:v>862.15</c:v>
                </c:pt>
                <c:pt idx="813">
                  <c:v>871.37</c:v>
                </c:pt>
                <c:pt idx="814">
                  <c:v>878.98</c:v>
                </c:pt>
                <c:pt idx="815">
                  <c:v>875.9</c:v>
                </c:pt>
                <c:pt idx="816">
                  <c:v>868.95</c:v>
                </c:pt>
                <c:pt idx="817">
                  <c:v>870.08</c:v>
                </c:pt>
                <c:pt idx="818">
                  <c:v>860.69</c:v>
                </c:pt>
                <c:pt idx="819">
                  <c:v>860.05</c:v>
                </c:pt>
                <c:pt idx="820">
                  <c:v>860.21</c:v>
                </c:pt>
                <c:pt idx="821">
                  <c:v>869.92</c:v>
                </c:pt>
                <c:pt idx="822">
                  <c:v>868.46</c:v>
                </c:pt>
                <c:pt idx="823">
                  <c:v>864.25</c:v>
                </c:pt>
                <c:pt idx="824">
                  <c:v>864.25</c:v>
                </c:pt>
                <c:pt idx="825">
                  <c:v>863.77</c:v>
                </c:pt>
                <c:pt idx="826">
                  <c:v>865.71</c:v>
                </c:pt>
                <c:pt idx="827">
                  <c:v>865.55</c:v>
                </c:pt>
                <c:pt idx="828">
                  <c:v>867.65</c:v>
                </c:pt>
                <c:pt idx="829">
                  <c:v>863.93</c:v>
                </c:pt>
                <c:pt idx="830">
                  <c:v>867.33</c:v>
                </c:pt>
                <c:pt idx="831">
                  <c:v>859.07</c:v>
                </c:pt>
                <c:pt idx="832">
                  <c:v>857.78</c:v>
                </c:pt>
                <c:pt idx="833">
                  <c:v>868.14</c:v>
                </c:pt>
                <c:pt idx="834">
                  <c:v>870.73</c:v>
                </c:pt>
                <c:pt idx="835">
                  <c:v>867</c:v>
                </c:pt>
                <c:pt idx="836">
                  <c:v>866.68</c:v>
                </c:pt>
                <c:pt idx="837">
                  <c:v>863.93</c:v>
                </c:pt>
                <c:pt idx="838">
                  <c:v>865.22</c:v>
                </c:pt>
                <c:pt idx="839">
                  <c:v>866.52</c:v>
                </c:pt>
                <c:pt idx="840">
                  <c:v>878.49</c:v>
                </c:pt>
                <c:pt idx="841">
                  <c:v>883.99</c:v>
                </c:pt>
                <c:pt idx="842">
                  <c:v>899.2</c:v>
                </c:pt>
                <c:pt idx="843">
                  <c:v>896.62</c:v>
                </c:pt>
                <c:pt idx="844">
                  <c:v>898.72</c:v>
                </c:pt>
                <c:pt idx="845">
                  <c:v>895.32</c:v>
                </c:pt>
                <c:pt idx="846">
                  <c:v>892.41</c:v>
                </c:pt>
                <c:pt idx="847">
                  <c:v>890.14</c:v>
                </c:pt>
                <c:pt idx="848">
                  <c:v>884.64</c:v>
                </c:pt>
                <c:pt idx="849">
                  <c:v>884.97</c:v>
                </c:pt>
                <c:pt idx="850">
                  <c:v>880.76</c:v>
                </c:pt>
                <c:pt idx="851">
                  <c:v>891.44</c:v>
                </c:pt>
                <c:pt idx="852">
                  <c:v>889.82</c:v>
                </c:pt>
                <c:pt idx="853">
                  <c:v>896.13</c:v>
                </c:pt>
                <c:pt idx="854">
                  <c:v>895.65</c:v>
                </c:pt>
                <c:pt idx="855">
                  <c:v>900.34</c:v>
                </c:pt>
                <c:pt idx="856">
                  <c:v>890.47</c:v>
                </c:pt>
                <c:pt idx="857">
                  <c:v>889.82</c:v>
                </c:pt>
                <c:pt idx="858">
                  <c:v>889.17</c:v>
                </c:pt>
                <c:pt idx="859">
                  <c:v>895</c:v>
                </c:pt>
                <c:pt idx="860">
                  <c:v>899.04</c:v>
                </c:pt>
                <c:pt idx="861">
                  <c:v>912.47</c:v>
                </c:pt>
                <c:pt idx="862">
                  <c:v>909.08</c:v>
                </c:pt>
                <c:pt idx="863">
                  <c:v>909.4</c:v>
                </c:pt>
                <c:pt idx="864">
                  <c:v>911.02</c:v>
                </c:pt>
                <c:pt idx="865">
                  <c:v>917.49</c:v>
                </c:pt>
                <c:pt idx="866">
                  <c:v>906.81</c:v>
                </c:pt>
                <c:pt idx="867">
                  <c:v>917.98</c:v>
                </c:pt>
                <c:pt idx="868">
                  <c:v>916.03</c:v>
                </c:pt>
                <c:pt idx="869">
                  <c:v>919.43</c:v>
                </c:pt>
                <c:pt idx="870">
                  <c:v>917.98</c:v>
                </c:pt>
                <c:pt idx="871">
                  <c:v>923.8</c:v>
                </c:pt>
                <c:pt idx="872">
                  <c:v>922.83</c:v>
                </c:pt>
                <c:pt idx="873">
                  <c:v>927.2</c:v>
                </c:pt>
                <c:pt idx="874">
                  <c:v>923.64</c:v>
                </c:pt>
                <c:pt idx="875">
                  <c:v>924.29</c:v>
                </c:pt>
                <c:pt idx="876">
                  <c:v>924.77</c:v>
                </c:pt>
                <c:pt idx="877">
                  <c:v>919.27</c:v>
                </c:pt>
                <c:pt idx="878">
                  <c:v>925.58</c:v>
                </c:pt>
                <c:pt idx="879">
                  <c:v>933.02</c:v>
                </c:pt>
                <c:pt idx="880">
                  <c:v>936.58</c:v>
                </c:pt>
                <c:pt idx="881">
                  <c:v>943.7</c:v>
                </c:pt>
                <c:pt idx="882">
                  <c:v>952.6</c:v>
                </c:pt>
                <c:pt idx="883">
                  <c:v>956.81</c:v>
                </c:pt>
                <c:pt idx="884">
                  <c:v>953.57</c:v>
                </c:pt>
                <c:pt idx="885">
                  <c:v>948.88</c:v>
                </c:pt>
                <c:pt idx="886">
                  <c:v>953.41</c:v>
                </c:pt>
                <c:pt idx="887">
                  <c:v>959.56</c:v>
                </c:pt>
                <c:pt idx="888">
                  <c:v>951.47</c:v>
                </c:pt>
                <c:pt idx="889">
                  <c:v>955.03</c:v>
                </c:pt>
                <c:pt idx="890">
                  <c:v>960.69</c:v>
                </c:pt>
                <c:pt idx="891">
                  <c:v>960.53</c:v>
                </c:pt>
                <c:pt idx="892">
                  <c:v>957.94</c:v>
                </c:pt>
                <c:pt idx="893">
                  <c:v>972.18</c:v>
                </c:pt>
                <c:pt idx="894">
                  <c:v>977.52</c:v>
                </c:pt>
                <c:pt idx="895">
                  <c:v>981.57</c:v>
                </c:pt>
                <c:pt idx="896">
                  <c:v>997.1</c:v>
                </c:pt>
                <c:pt idx="897">
                  <c:v>1007.78</c:v>
                </c:pt>
                <c:pt idx="898">
                  <c:v>1007.94</c:v>
                </c:pt>
                <c:pt idx="899">
                  <c:v>1003.9</c:v>
                </c:pt>
                <c:pt idx="900">
                  <c:v>1013.61</c:v>
                </c:pt>
                <c:pt idx="901">
                  <c:v>1003.41</c:v>
                </c:pt>
                <c:pt idx="902">
                  <c:v>994.84</c:v>
                </c:pt>
                <c:pt idx="903">
                  <c:v>993.38</c:v>
                </c:pt>
                <c:pt idx="904">
                  <c:v>998.72</c:v>
                </c:pt>
                <c:pt idx="905">
                  <c:v>995</c:v>
                </c:pt>
                <c:pt idx="906">
                  <c:v>1000.34</c:v>
                </c:pt>
                <c:pt idx="907">
                  <c:v>1020.57</c:v>
                </c:pt>
                <c:pt idx="908">
                  <c:v>1031.4100000000001</c:v>
                </c:pt>
                <c:pt idx="909">
                  <c:v>1039.82</c:v>
                </c:pt>
                <c:pt idx="910">
                  <c:v>1045</c:v>
                </c:pt>
                <c:pt idx="911">
                  <c:v>1045.1600000000001</c:v>
                </c:pt>
                <c:pt idx="912">
                  <c:v>1036.0999999999999</c:v>
                </c:pt>
                <c:pt idx="913">
                  <c:v>1031.25</c:v>
                </c:pt>
                <c:pt idx="914">
                  <c:v>1027.2</c:v>
                </c:pt>
                <c:pt idx="915">
                  <c:v>1031.25</c:v>
                </c:pt>
                <c:pt idx="916">
                  <c:v>1031.57</c:v>
                </c:pt>
                <c:pt idx="917">
                  <c:v>1043.54</c:v>
                </c:pt>
                <c:pt idx="918">
                  <c:v>1056.49</c:v>
                </c:pt>
                <c:pt idx="919">
                  <c:v>1060.53</c:v>
                </c:pt>
                <c:pt idx="920">
                  <c:v>1065.55</c:v>
                </c:pt>
                <c:pt idx="921">
                  <c:v>1070.4000000000001</c:v>
                </c:pt>
                <c:pt idx="922">
                  <c:v>1070.57</c:v>
                </c:pt>
                <c:pt idx="923">
                  <c:v>1057.78</c:v>
                </c:pt>
                <c:pt idx="924">
                  <c:v>1056.97</c:v>
                </c:pt>
                <c:pt idx="925">
                  <c:v>1053.9000000000001</c:v>
                </c:pt>
                <c:pt idx="926">
                  <c:v>1064.26</c:v>
                </c:pt>
                <c:pt idx="927">
                  <c:v>1065.8699999999999</c:v>
                </c:pt>
                <c:pt idx="928">
                  <c:v>1080.1099999999999</c:v>
                </c:pt>
                <c:pt idx="929">
                  <c:v>1083.3499999999999</c:v>
                </c:pt>
                <c:pt idx="930">
                  <c:v>1085.94</c:v>
                </c:pt>
                <c:pt idx="931">
                  <c:v>1069.43</c:v>
                </c:pt>
                <c:pt idx="932">
                  <c:v>1072.3499999999999</c:v>
                </c:pt>
                <c:pt idx="933">
                  <c:v>1067.6500000000001</c:v>
                </c:pt>
                <c:pt idx="934">
                  <c:v>1075.26</c:v>
                </c:pt>
                <c:pt idx="935">
                  <c:v>1065.07</c:v>
                </c:pt>
                <c:pt idx="936">
                  <c:v>1083.3499999999999</c:v>
                </c:pt>
                <c:pt idx="937">
                  <c:v>1073.8</c:v>
                </c:pt>
                <c:pt idx="938">
                  <c:v>1082.7</c:v>
                </c:pt>
                <c:pt idx="939">
                  <c:v>1084.1600000000001</c:v>
                </c:pt>
                <c:pt idx="940">
                  <c:v>1093.8699999999999</c:v>
                </c:pt>
                <c:pt idx="941">
                  <c:v>1088.53</c:v>
                </c:pt>
                <c:pt idx="942">
                  <c:v>1090.79</c:v>
                </c:pt>
                <c:pt idx="943">
                  <c:v>1095.6500000000001</c:v>
                </c:pt>
                <c:pt idx="944">
                  <c:v>1102.77</c:v>
                </c:pt>
                <c:pt idx="945">
                  <c:v>1122.3499999999999</c:v>
                </c:pt>
                <c:pt idx="946">
                  <c:v>1139.5</c:v>
                </c:pt>
                <c:pt idx="947">
                  <c:v>1151.6400000000001</c:v>
                </c:pt>
                <c:pt idx="948">
                  <c:v>1155.8399999999999</c:v>
                </c:pt>
                <c:pt idx="949">
                  <c:v>1160.05</c:v>
                </c:pt>
                <c:pt idx="950">
                  <c:v>1155.2</c:v>
                </c:pt>
                <c:pt idx="951">
                  <c:v>1148.24</c:v>
                </c:pt>
                <c:pt idx="952">
                  <c:v>1147.9100000000001</c:v>
                </c:pt>
                <c:pt idx="953">
                  <c:v>1145.6500000000001</c:v>
                </c:pt>
                <c:pt idx="954">
                  <c:v>1147.1099999999999</c:v>
                </c:pt>
                <c:pt idx="955">
                  <c:v>1153.74</c:v>
                </c:pt>
                <c:pt idx="956">
                  <c:v>1167.6600000000001</c:v>
                </c:pt>
                <c:pt idx="957">
                  <c:v>1168.46</c:v>
                </c:pt>
                <c:pt idx="958">
                  <c:v>1184.6500000000001</c:v>
                </c:pt>
                <c:pt idx="959">
                  <c:v>1195.49</c:v>
                </c:pt>
                <c:pt idx="960">
                  <c:v>1193.06</c:v>
                </c:pt>
                <c:pt idx="961">
                  <c:v>1192.58</c:v>
                </c:pt>
                <c:pt idx="962">
                  <c:v>1210.05</c:v>
                </c:pt>
                <c:pt idx="963">
                  <c:v>1215.3900000000001</c:v>
                </c:pt>
                <c:pt idx="964">
                  <c:v>1212.8</c:v>
                </c:pt>
                <c:pt idx="965">
                  <c:v>1236.27</c:v>
                </c:pt>
                <c:pt idx="966">
                  <c:v>1253.0899999999999</c:v>
                </c:pt>
                <c:pt idx="967">
                  <c:v>1264.0999999999999</c:v>
                </c:pt>
                <c:pt idx="968">
                  <c:v>1263.1300000000001</c:v>
                </c:pt>
                <c:pt idx="969">
                  <c:v>1289.18</c:v>
                </c:pt>
                <c:pt idx="970">
                  <c:v>1292.4100000000001</c:v>
                </c:pt>
                <c:pt idx="971">
                  <c:v>1298.8900000000001</c:v>
                </c:pt>
                <c:pt idx="972">
                  <c:v>1311.19</c:v>
                </c:pt>
                <c:pt idx="973">
                  <c:v>1338.86</c:v>
                </c:pt>
                <c:pt idx="974">
                  <c:v>1345.49</c:v>
                </c:pt>
                <c:pt idx="975">
                  <c:v>1363.61</c:v>
                </c:pt>
                <c:pt idx="976">
                  <c:v>1388.86</c:v>
                </c:pt>
                <c:pt idx="977">
                  <c:v>1408.44</c:v>
                </c:pt>
                <c:pt idx="978">
                  <c:v>1426.24</c:v>
                </c:pt>
                <c:pt idx="979">
                  <c:v>1460.22</c:v>
                </c:pt>
                <c:pt idx="980">
                  <c:v>1488.05</c:v>
                </c:pt>
                <c:pt idx="981">
                  <c:v>1510.38</c:v>
                </c:pt>
                <c:pt idx="982">
                  <c:v>1536.11</c:v>
                </c:pt>
                <c:pt idx="983">
                  <c:v>1569.44</c:v>
                </c:pt>
                <c:pt idx="984">
                  <c:v>1602.78</c:v>
                </c:pt>
                <c:pt idx="985">
                  <c:v>1648.89</c:v>
                </c:pt>
                <c:pt idx="986">
                  <c:v>1702.45</c:v>
                </c:pt>
                <c:pt idx="987">
                  <c:v>1770.25</c:v>
                </c:pt>
                <c:pt idx="988">
                  <c:v>1853.59</c:v>
                </c:pt>
                <c:pt idx="989">
                  <c:v>1945.18</c:v>
                </c:pt>
                <c:pt idx="990">
                  <c:v>2033.69</c:v>
                </c:pt>
                <c:pt idx="991">
                  <c:v>2153.7600000000002</c:v>
                </c:pt>
                <c:pt idx="992">
                  <c:v>2292.75</c:v>
                </c:pt>
                <c:pt idx="993">
                  <c:v>2413.14</c:v>
                </c:pt>
                <c:pt idx="994">
                  <c:v>2562.0100000000002</c:v>
                </c:pt>
                <c:pt idx="995">
                  <c:v>2728.04</c:v>
                </c:pt>
                <c:pt idx="996">
                  <c:v>2877.07</c:v>
                </c:pt>
                <c:pt idx="997">
                  <c:v>3026.91</c:v>
                </c:pt>
                <c:pt idx="998">
                  <c:v>3224.32</c:v>
                </c:pt>
                <c:pt idx="999">
                  <c:v>3406.04</c:v>
                </c:pt>
                <c:pt idx="1000">
                  <c:v>3604.59</c:v>
                </c:pt>
                <c:pt idx="1001">
                  <c:v>3814.78</c:v>
                </c:pt>
                <c:pt idx="1002">
                  <c:v>4048.12</c:v>
                </c:pt>
                <c:pt idx="1003">
                  <c:v>4270.45</c:v>
                </c:pt>
                <c:pt idx="1004">
                  <c:v>4485.34</c:v>
                </c:pt>
                <c:pt idx="1005">
                  <c:v>4726.7700000000004</c:v>
                </c:pt>
                <c:pt idx="1006">
                  <c:v>4991.18</c:v>
                </c:pt>
                <c:pt idx="1007">
                  <c:v>5247.82</c:v>
                </c:pt>
                <c:pt idx="1008">
                  <c:v>5531.15</c:v>
                </c:pt>
                <c:pt idx="1009">
                  <c:v>5814.33</c:v>
                </c:pt>
                <c:pt idx="1010">
                  <c:v>6113.04</c:v>
                </c:pt>
                <c:pt idx="1011">
                  <c:v>6389.74</c:v>
                </c:pt>
                <c:pt idx="1012">
                  <c:v>6692.5</c:v>
                </c:pt>
                <c:pt idx="1013">
                  <c:v>6974.54</c:v>
                </c:pt>
                <c:pt idx="1014">
                  <c:v>7283.61</c:v>
                </c:pt>
                <c:pt idx="1015">
                  <c:v>7560.15</c:v>
                </c:pt>
                <c:pt idx="1016">
                  <c:v>7885.56</c:v>
                </c:pt>
                <c:pt idx="1017">
                  <c:v>8200.77</c:v>
                </c:pt>
                <c:pt idx="1018">
                  <c:v>8487.19</c:v>
                </c:pt>
                <c:pt idx="1019">
                  <c:v>8804.18</c:v>
                </c:pt>
                <c:pt idx="1020">
                  <c:v>9140.92</c:v>
                </c:pt>
                <c:pt idx="1021">
                  <c:v>9402.57</c:v>
                </c:pt>
                <c:pt idx="1022">
                  <c:v>9727.34</c:v>
                </c:pt>
                <c:pt idx="1023">
                  <c:v>10065.370000000001</c:v>
                </c:pt>
                <c:pt idx="1024">
                  <c:v>10430.1</c:v>
                </c:pt>
                <c:pt idx="1025">
                  <c:v>10754.86</c:v>
                </c:pt>
                <c:pt idx="1026">
                  <c:v>11175.25</c:v>
                </c:pt>
                <c:pt idx="1027">
                  <c:v>11531.41</c:v>
                </c:pt>
                <c:pt idx="1028">
                  <c:v>11875.75</c:v>
                </c:pt>
                <c:pt idx="1029">
                  <c:v>12218.15</c:v>
                </c:pt>
                <c:pt idx="1030">
                  <c:v>12571.07</c:v>
                </c:pt>
                <c:pt idx="1031">
                  <c:v>12911.69</c:v>
                </c:pt>
                <c:pt idx="1032">
                  <c:v>13261.21</c:v>
                </c:pt>
                <c:pt idx="1033">
                  <c:v>13673.19</c:v>
                </c:pt>
                <c:pt idx="1034">
                  <c:v>14015.91</c:v>
                </c:pt>
                <c:pt idx="1035">
                  <c:v>14427.41</c:v>
                </c:pt>
                <c:pt idx="1036">
                  <c:v>14792.14</c:v>
                </c:pt>
                <c:pt idx="1037">
                  <c:v>15161.24</c:v>
                </c:pt>
                <c:pt idx="1038">
                  <c:v>15522.25</c:v>
                </c:pt>
                <c:pt idx="1039">
                  <c:v>15895.39</c:v>
                </c:pt>
                <c:pt idx="1040">
                  <c:v>16277.11</c:v>
                </c:pt>
                <c:pt idx="1041">
                  <c:v>16658.84</c:v>
                </c:pt>
                <c:pt idx="1042">
                  <c:v>17060.14</c:v>
                </c:pt>
                <c:pt idx="1043">
                  <c:v>17484.580000000002</c:v>
                </c:pt>
                <c:pt idx="1044">
                  <c:v>17950.12</c:v>
                </c:pt>
                <c:pt idx="1045">
                  <c:v>18340.25</c:v>
                </c:pt>
                <c:pt idx="1046">
                  <c:v>18776.669999999998</c:v>
                </c:pt>
                <c:pt idx="1047">
                  <c:v>19214.21</c:v>
                </c:pt>
                <c:pt idx="1048">
                  <c:v>19679.27</c:v>
                </c:pt>
                <c:pt idx="1049">
                  <c:v>20142.060000000001</c:v>
                </c:pt>
                <c:pt idx="1050">
                  <c:v>20648.7</c:v>
                </c:pt>
                <c:pt idx="1051">
                  <c:v>21177.84</c:v>
                </c:pt>
                <c:pt idx="1052">
                  <c:v>21694.84</c:v>
                </c:pt>
                <c:pt idx="1053">
                  <c:v>22278.99</c:v>
                </c:pt>
                <c:pt idx="1054">
                  <c:v>22816.21</c:v>
                </c:pt>
                <c:pt idx="1055">
                  <c:v>23416.38</c:v>
                </c:pt>
                <c:pt idx="1056">
                  <c:v>24005.23</c:v>
                </c:pt>
                <c:pt idx="1057">
                  <c:v>24650.06</c:v>
                </c:pt>
                <c:pt idx="1058">
                  <c:v>25245.86</c:v>
                </c:pt>
                <c:pt idx="1059">
                  <c:v>25902.02</c:v>
                </c:pt>
                <c:pt idx="1060">
                  <c:v>26529.54</c:v>
                </c:pt>
                <c:pt idx="1061">
                  <c:v>27209.16</c:v>
                </c:pt>
                <c:pt idx="1062">
                  <c:v>27799.79</c:v>
                </c:pt>
                <c:pt idx="1063">
                  <c:v>28426.98</c:v>
                </c:pt>
                <c:pt idx="1064">
                  <c:v>29125.05</c:v>
                </c:pt>
                <c:pt idx="1065">
                  <c:v>29804.02</c:v>
                </c:pt>
                <c:pt idx="1066">
                  <c:v>30454.68</c:v>
                </c:pt>
                <c:pt idx="1067">
                  <c:v>31170.06</c:v>
                </c:pt>
                <c:pt idx="1068">
                  <c:v>31835.93</c:v>
                </c:pt>
                <c:pt idx="1069">
                  <c:v>32468.47</c:v>
                </c:pt>
                <c:pt idx="1070">
                  <c:v>33047.760000000002</c:v>
                </c:pt>
                <c:pt idx="1071">
                  <c:v>33637.42</c:v>
                </c:pt>
                <c:pt idx="1072">
                  <c:v>34261.86</c:v>
                </c:pt>
                <c:pt idx="1073">
                  <c:v>34889.54</c:v>
                </c:pt>
                <c:pt idx="1074">
                  <c:v>35401.360000000001</c:v>
                </c:pt>
                <c:pt idx="1075">
                  <c:v>36045.06</c:v>
                </c:pt>
                <c:pt idx="1076">
                  <c:v>36604.78</c:v>
                </c:pt>
                <c:pt idx="1077">
                  <c:v>37140.71</c:v>
                </c:pt>
                <c:pt idx="1078">
                  <c:v>37585.050000000003</c:v>
                </c:pt>
                <c:pt idx="1079">
                  <c:v>38132.15</c:v>
                </c:pt>
                <c:pt idx="1080">
                  <c:v>38549.79</c:v>
                </c:pt>
                <c:pt idx="1081">
                  <c:v>38962.42</c:v>
                </c:pt>
                <c:pt idx="1082">
                  <c:v>39332.65</c:v>
                </c:pt>
                <c:pt idx="1083">
                  <c:v>39668.58</c:v>
                </c:pt>
                <c:pt idx="1084">
                  <c:v>39901.589999999997</c:v>
                </c:pt>
                <c:pt idx="1085">
                  <c:v>40216.480000000003</c:v>
                </c:pt>
                <c:pt idx="1086">
                  <c:v>40445.129999999997</c:v>
                </c:pt>
                <c:pt idx="1087">
                  <c:v>40672.959999999999</c:v>
                </c:pt>
                <c:pt idx="1088">
                  <c:v>40780.080000000002</c:v>
                </c:pt>
                <c:pt idx="1089">
                  <c:v>40882.51</c:v>
                </c:pt>
                <c:pt idx="1090">
                  <c:v>40792.379999999997</c:v>
                </c:pt>
                <c:pt idx="1091">
                  <c:v>40700.959999999999</c:v>
                </c:pt>
                <c:pt idx="1092">
                  <c:v>40435.74</c:v>
                </c:pt>
                <c:pt idx="1093">
                  <c:v>40188.97</c:v>
                </c:pt>
                <c:pt idx="1094">
                  <c:v>39899.33</c:v>
                </c:pt>
                <c:pt idx="1095">
                  <c:v>39540.58</c:v>
                </c:pt>
                <c:pt idx="1096">
                  <c:v>39142.03</c:v>
                </c:pt>
                <c:pt idx="1097">
                  <c:v>38711.61</c:v>
                </c:pt>
                <c:pt idx="1098">
                  <c:v>38331.660000000003</c:v>
                </c:pt>
                <c:pt idx="1099">
                  <c:v>37850.910000000003</c:v>
                </c:pt>
                <c:pt idx="1100">
                  <c:v>37373.4</c:v>
                </c:pt>
                <c:pt idx="1101">
                  <c:v>36866.11</c:v>
                </c:pt>
                <c:pt idx="1102">
                  <c:v>36428.559999999998</c:v>
                </c:pt>
                <c:pt idx="1103">
                  <c:v>35819</c:v>
                </c:pt>
                <c:pt idx="1104">
                  <c:v>35244.239999999998</c:v>
                </c:pt>
                <c:pt idx="1105">
                  <c:v>34713.65</c:v>
                </c:pt>
                <c:pt idx="1106">
                  <c:v>34172.86</c:v>
                </c:pt>
                <c:pt idx="1107">
                  <c:v>33550.519999999997</c:v>
                </c:pt>
                <c:pt idx="1108">
                  <c:v>32929.480000000003</c:v>
                </c:pt>
                <c:pt idx="1109">
                  <c:v>32353.25</c:v>
                </c:pt>
                <c:pt idx="1110">
                  <c:v>31733.02</c:v>
                </c:pt>
                <c:pt idx="1111">
                  <c:v>31031.39</c:v>
                </c:pt>
                <c:pt idx="1112">
                  <c:v>30429.759999999998</c:v>
                </c:pt>
                <c:pt idx="1113">
                  <c:v>29879.43</c:v>
                </c:pt>
                <c:pt idx="1114">
                  <c:v>29294.47</c:v>
                </c:pt>
                <c:pt idx="1115">
                  <c:v>28665.82</c:v>
                </c:pt>
                <c:pt idx="1116">
                  <c:v>28150.92</c:v>
                </c:pt>
                <c:pt idx="1117">
                  <c:v>27520.82</c:v>
                </c:pt>
                <c:pt idx="1118">
                  <c:v>26841.03</c:v>
                </c:pt>
                <c:pt idx="1119">
                  <c:v>26147.82</c:v>
                </c:pt>
                <c:pt idx="1120">
                  <c:v>25500.23</c:v>
                </c:pt>
                <c:pt idx="1121">
                  <c:v>24803.14</c:v>
                </c:pt>
                <c:pt idx="1122">
                  <c:v>24089.86</c:v>
                </c:pt>
                <c:pt idx="1123">
                  <c:v>23451.82</c:v>
                </c:pt>
                <c:pt idx="1124">
                  <c:v>22750.84</c:v>
                </c:pt>
                <c:pt idx="1125">
                  <c:v>22032.71</c:v>
                </c:pt>
                <c:pt idx="1126">
                  <c:v>21296.29</c:v>
                </c:pt>
                <c:pt idx="1127">
                  <c:v>20608.41</c:v>
                </c:pt>
                <c:pt idx="1128">
                  <c:v>19836.88</c:v>
                </c:pt>
                <c:pt idx="1129">
                  <c:v>19156.29</c:v>
                </c:pt>
                <c:pt idx="1130">
                  <c:v>18487.990000000002</c:v>
                </c:pt>
                <c:pt idx="1131">
                  <c:v>17824.71</c:v>
                </c:pt>
                <c:pt idx="1132">
                  <c:v>17139.259999999998</c:v>
                </c:pt>
                <c:pt idx="1133">
                  <c:v>16539.09</c:v>
                </c:pt>
                <c:pt idx="1134">
                  <c:v>15887.46</c:v>
                </c:pt>
                <c:pt idx="1135">
                  <c:v>15243.44</c:v>
                </c:pt>
                <c:pt idx="1136">
                  <c:v>14635.99</c:v>
                </c:pt>
                <c:pt idx="1137">
                  <c:v>14029.67</c:v>
                </c:pt>
                <c:pt idx="1138">
                  <c:v>13392.44</c:v>
                </c:pt>
                <c:pt idx="1139">
                  <c:v>12796.96</c:v>
                </c:pt>
                <c:pt idx="1140">
                  <c:v>12160.38</c:v>
                </c:pt>
                <c:pt idx="1141">
                  <c:v>11530.44</c:v>
                </c:pt>
                <c:pt idx="1142">
                  <c:v>10933.18</c:v>
                </c:pt>
                <c:pt idx="1143">
                  <c:v>10401.620000000001</c:v>
                </c:pt>
                <c:pt idx="1144">
                  <c:v>9833.32</c:v>
                </c:pt>
                <c:pt idx="1145">
                  <c:v>9319.24</c:v>
                </c:pt>
                <c:pt idx="1146">
                  <c:v>8796.58</c:v>
                </c:pt>
                <c:pt idx="1147">
                  <c:v>8300.7800000000007</c:v>
                </c:pt>
                <c:pt idx="1148">
                  <c:v>7808.05</c:v>
                </c:pt>
                <c:pt idx="1149">
                  <c:v>7358.53</c:v>
                </c:pt>
                <c:pt idx="1150">
                  <c:v>6919.36</c:v>
                </c:pt>
                <c:pt idx="1151">
                  <c:v>6502.04</c:v>
                </c:pt>
                <c:pt idx="1152">
                  <c:v>6099.29</c:v>
                </c:pt>
                <c:pt idx="1153">
                  <c:v>5683.75</c:v>
                </c:pt>
                <c:pt idx="1154">
                  <c:v>5300.57</c:v>
                </c:pt>
                <c:pt idx="1155">
                  <c:v>4930.01</c:v>
                </c:pt>
                <c:pt idx="1156">
                  <c:v>4591.01</c:v>
                </c:pt>
                <c:pt idx="1157">
                  <c:v>4246.99</c:v>
                </c:pt>
                <c:pt idx="1158">
                  <c:v>3948.93</c:v>
                </c:pt>
                <c:pt idx="1159">
                  <c:v>3629.83</c:v>
                </c:pt>
                <c:pt idx="1160">
                  <c:v>3358.14</c:v>
                </c:pt>
                <c:pt idx="1161">
                  <c:v>3094.22</c:v>
                </c:pt>
                <c:pt idx="1162">
                  <c:v>2846.97</c:v>
                </c:pt>
                <c:pt idx="1163">
                  <c:v>2631.76</c:v>
                </c:pt>
                <c:pt idx="1164">
                  <c:v>2432.4</c:v>
                </c:pt>
                <c:pt idx="1165">
                  <c:v>2241.3000000000002</c:v>
                </c:pt>
                <c:pt idx="1166">
                  <c:v>2068.64</c:v>
                </c:pt>
                <c:pt idx="1167">
                  <c:v>1911.03</c:v>
                </c:pt>
                <c:pt idx="1168">
                  <c:v>1755.04</c:v>
                </c:pt>
                <c:pt idx="1169">
                  <c:v>1623.16</c:v>
                </c:pt>
                <c:pt idx="1170">
                  <c:v>1506.5</c:v>
                </c:pt>
                <c:pt idx="1171">
                  <c:v>1404.88</c:v>
                </c:pt>
                <c:pt idx="1172">
                  <c:v>1322.35</c:v>
                </c:pt>
                <c:pt idx="1173">
                  <c:v>1255.04</c:v>
                </c:pt>
                <c:pt idx="1174">
                  <c:v>1197.43</c:v>
                </c:pt>
                <c:pt idx="1175">
                  <c:v>1141.93</c:v>
                </c:pt>
                <c:pt idx="1176">
                  <c:v>1096.6199999999999</c:v>
                </c:pt>
                <c:pt idx="1177">
                  <c:v>1069.27</c:v>
                </c:pt>
                <c:pt idx="1178">
                  <c:v>1039.6600000000001</c:v>
                </c:pt>
                <c:pt idx="1179">
                  <c:v>1017.17</c:v>
                </c:pt>
                <c:pt idx="1180">
                  <c:v>1005.03</c:v>
                </c:pt>
                <c:pt idx="1181">
                  <c:v>1003.58</c:v>
                </c:pt>
                <c:pt idx="1182">
                  <c:v>991.92</c:v>
                </c:pt>
                <c:pt idx="1183">
                  <c:v>982.22</c:v>
                </c:pt>
                <c:pt idx="1184">
                  <c:v>981.89</c:v>
                </c:pt>
                <c:pt idx="1185">
                  <c:v>975.1</c:v>
                </c:pt>
                <c:pt idx="1186">
                  <c:v>962.31</c:v>
                </c:pt>
                <c:pt idx="1187">
                  <c:v>954.22</c:v>
                </c:pt>
                <c:pt idx="1188">
                  <c:v>961.67</c:v>
                </c:pt>
                <c:pt idx="1189">
                  <c:v>953.57</c:v>
                </c:pt>
                <c:pt idx="1190">
                  <c:v>952.12</c:v>
                </c:pt>
                <c:pt idx="1191">
                  <c:v>947.1</c:v>
                </c:pt>
                <c:pt idx="1192">
                  <c:v>937.23</c:v>
                </c:pt>
                <c:pt idx="1193">
                  <c:v>933.02</c:v>
                </c:pt>
                <c:pt idx="1194">
                  <c:v>930.11</c:v>
                </c:pt>
                <c:pt idx="1195">
                  <c:v>922.67</c:v>
                </c:pt>
                <c:pt idx="1196">
                  <c:v>916.84</c:v>
                </c:pt>
                <c:pt idx="1197">
                  <c:v>928.98</c:v>
                </c:pt>
                <c:pt idx="1198">
                  <c:v>925.58</c:v>
                </c:pt>
                <c:pt idx="1199">
                  <c:v>921.54</c:v>
                </c:pt>
                <c:pt idx="1200">
                  <c:v>933.02</c:v>
                </c:pt>
                <c:pt idx="1201">
                  <c:v>934.97</c:v>
                </c:pt>
                <c:pt idx="1202">
                  <c:v>924.12</c:v>
                </c:pt>
                <c:pt idx="1203">
                  <c:v>919.11</c:v>
                </c:pt>
                <c:pt idx="1204">
                  <c:v>922.67</c:v>
                </c:pt>
                <c:pt idx="1205">
                  <c:v>909.4</c:v>
                </c:pt>
                <c:pt idx="1206">
                  <c:v>911.02</c:v>
                </c:pt>
                <c:pt idx="1207">
                  <c:v>909.24</c:v>
                </c:pt>
                <c:pt idx="1208">
                  <c:v>907.62</c:v>
                </c:pt>
                <c:pt idx="1209">
                  <c:v>900.01</c:v>
                </c:pt>
                <c:pt idx="1210">
                  <c:v>897.59</c:v>
                </c:pt>
                <c:pt idx="1211">
                  <c:v>898.23</c:v>
                </c:pt>
                <c:pt idx="1212">
                  <c:v>896.78</c:v>
                </c:pt>
                <c:pt idx="1213">
                  <c:v>899.69</c:v>
                </c:pt>
                <c:pt idx="1214">
                  <c:v>898.4</c:v>
                </c:pt>
                <c:pt idx="1215">
                  <c:v>896.13</c:v>
                </c:pt>
                <c:pt idx="1216">
                  <c:v>884.8</c:v>
                </c:pt>
                <c:pt idx="1217">
                  <c:v>883.51</c:v>
                </c:pt>
                <c:pt idx="1218">
                  <c:v>881.41</c:v>
                </c:pt>
                <c:pt idx="1219">
                  <c:v>887.07</c:v>
                </c:pt>
                <c:pt idx="1220">
                  <c:v>892.09</c:v>
                </c:pt>
                <c:pt idx="1221">
                  <c:v>895.48</c:v>
                </c:pt>
                <c:pt idx="1222">
                  <c:v>903.25</c:v>
                </c:pt>
                <c:pt idx="1223">
                  <c:v>906.16</c:v>
                </c:pt>
                <c:pt idx="1224">
                  <c:v>903.74</c:v>
                </c:pt>
                <c:pt idx="1225">
                  <c:v>902.6</c:v>
                </c:pt>
                <c:pt idx="1226">
                  <c:v>904.22</c:v>
                </c:pt>
                <c:pt idx="1227">
                  <c:v>900.82</c:v>
                </c:pt>
                <c:pt idx="1228">
                  <c:v>901.47</c:v>
                </c:pt>
                <c:pt idx="1229">
                  <c:v>897.1</c:v>
                </c:pt>
                <c:pt idx="1230">
                  <c:v>890.79</c:v>
                </c:pt>
                <c:pt idx="1231">
                  <c:v>886.26</c:v>
                </c:pt>
                <c:pt idx="1232">
                  <c:v>884.32</c:v>
                </c:pt>
                <c:pt idx="1233">
                  <c:v>869.75</c:v>
                </c:pt>
                <c:pt idx="1234">
                  <c:v>870.89</c:v>
                </c:pt>
                <c:pt idx="1235">
                  <c:v>868.62</c:v>
                </c:pt>
                <c:pt idx="1236">
                  <c:v>868.62</c:v>
                </c:pt>
                <c:pt idx="1237">
                  <c:v>867</c:v>
                </c:pt>
                <c:pt idx="1238">
                  <c:v>869.27</c:v>
                </c:pt>
                <c:pt idx="1239">
                  <c:v>871.21</c:v>
                </c:pt>
                <c:pt idx="1240">
                  <c:v>870.4</c:v>
                </c:pt>
                <c:pt idx="1241">
                  <c:v>871.7</c:v>
                </c:pt>
                <c:pt idx="1242">
                  <c:v>872.51</c:v>
                </c:pt>
                <c:pt idx="1243">
                  <c:v>870.73</c:v>
                </c:pt>
                <c:pt idx="1244">
                  <c:v>868.95</c:v>
                </c:pt>
                <c:pt idx="1245">
                  <c:v>868.3</c:v>
                </c:pt>
                <c:pt idx="1246">
                  <c:v>863.12</c:v>
                </c:pt>
                <c:pt idx="1247">
                  <c:v>861.34</c:v>
                </c:pt>
                <c:pt idx="1248">
                  <c:v>870.73</c:v>
                </c:pt>
                <c:pt idx="1249">
                  <c:v>872.18</c:v>
                </c:pt>
                <c:pt idx="1250">
                  <c:v>870.24</c:v>
                </c:pt>
                <c:pt idx="1251">
                  <c:v>870.24</c:v>
                </c:pt>
                <c:pt idx="1252">
                  <c:v>874.12</c:v>
                </c:pt>
                <c:pt idx="1253">
                  <c:v>864.9</c:v>
                </c:pt>
                <c:pt idx="1254">
                  <c:v>862.8</c:v>
                </c:pt>
                <c:pt idx="1255">
                  <c:v>866.19</c:v>
                </c:pt>
                <c:pt idx="1256">
                  <c:v>870.08</c:v>
                </c:pt>
                <c:pt idx="1257">
                  <c:v>868.3</c:v>
                </c:pt>
                <c:pt idx="1258">
                  <c:v>864.09</c:v>
                </c:pt>
                <c:pt idx="1259">
                  <c:v>857.29</c:v>
                </c:pt>
                <c:pt idx="1260">
                  <c:v>855.35</c:v>
                </c:pt>
                <c:pt idx="1261">
                  <c:v>855.03</c:v>
                </c:pt>
                <c:pt idx="1262">
                  <c:v>840.3</c:v>
                </c:pt>
                <c:pt idx="1263">
                  <c:v>842.89</c:v>
                </c:pt>
                <c:pt idx="1264">
                  <c:v>848.88</c:v>
                </c:pt>
                <c:pt idx="1265">
                  <c:v>847.91</c:v>
                </c:pt>
                <c:pt idx="1266">
                  <c:v>839.98</c:v>
                </c:pt>
                <c:pt idx="1267">
                  <c:v>849.37</c:v>
                </c:pt>
                <c:pt idx="1268">
                  <c:v>856.65</c:v>
                </c:pt>
                <c:pt idx="1269">
                  <c:v>861.66</c:v>
                </c:pt>
                <c:pt idx="1270">
                  <c:v>862.8</c:v>
                </c:pt>
                <c:pt idx="1271">
                  <c:v>867.49</c:v>
                </c:pt>
                <c:pt idx="1272">
                  <c:v>872.83</c:v>
                </c:pt>
                <c:pt idx="1273">
                  <c:v>865.22</c:v>
                </c:pt>
                <c:pt idx="1274">
                  <c:v>856.65</c:v>
                </c:pt>
                <c:pt idx="1275">
                  <c:v>857.78</c:v>
                </c:pt>
                <c:pt idx="1276">
                  <c:v>858.91</c:v>
                </c:pt>
                <c:pt idx="1277">
                  <c:v>852.6</c:v>
                </c:pt>
                <c:pt idx="1278">
                  <c:v>853.41</c:v>
                </c:pt>
                <c:pt idx="1279">
                  <c:v>856.97</c:v>
                </c:pt>
                <c:pt idx="1280">
                  <c:v>857.62</c:v>
                </c:pt>
                <c:pt idx="1281">
                  <c:v>853.73</c:v>
                </c:pt>
                <c:pt idx="1282">
                  <c:v>855.35</c:v>
                </c:pt>
                <c:pt idx="1283">
                  <c:v>851.63</c:v>
                </c:pt>
                <c:pt idx="1284">
                  <c:v>850.82</c:v>
                </c:pt>
                <c:pt idx="1285">
                  <c:v>843.86</c:v>
                </c:pt>
                <c:pt idx="1286">
                  <c:v>841.28</c:v>
                </c:pt>
                <c:pt idx="1287">
                  <c:v>834.8</c:v>
                </c:pt>
                <c:pt idx="1288">
                  <c:v>839.98</c:v>
                </c:pt>
                <c:pt idx="1289">
                  <c:v>829.62</c:v>
                </c:pt>
                <c:pt idx="1290">
                  <c:v>830.6</c:v>
                </c:pt>
                <c:pt idx="1291">
                  <c:v>840.95</c:v>
                </c:pt>
                <c:pt idx="1292">
                  <c:v>844.35</c:v>
                </c:pt>
                <c:pt idx="1293">
                  <c:v>835.77</c:v>
                </c:pt>
                <c:pt idx="1294">
                  <c:v>836.42</c:v>
                </c:pt>
                <c:pt idx="1295">
                  <c:v>838.04</c:v>
                </c:pt>
                <c:pt idx="1296">
                  <c:v>840.14</c:v>
                </c:pt>
                <c:pt idx="1297">
                  <c:v>837.55</c:v>
                </c:pt>
                <c:pt idx="1298">
                  <c:v>843.86</c:v>
                </c:pt>
                <c:pt idx="1299">
                  <c:v>840.79</c:v>
                </c:pt>
                <c:pt idx="1300">
                  <c:v>843.54</c:v>
                </c:pt>
                <c:pt idx="1301">
                  <c:v>830.92</c:v>
                </c:pt>
                <c:pt idx="1302">
                  <c:v>826.23</c:v>
                </c:pt>
                <c:pt idx="1303">
                  <c:v>831.57</c:v>
                </c:pt>
                <c:pt idx="1304">
                  <c:v>837.55</c:v>
                </c:pt>
                <c:pt idx="1305">
                  <c:v>832.38</c:v>
                </c:pt>
                <c:pt idx="1306">
                  <c:v>843.7</c:v>
                </c:pt>
                <c:pt idx="1307">
                  <c:v>846.78</c:v>
                </c:pt>
                <c:pt idx="1308">
                  <c:v>833.02</c:v>
                </c:pt>
                <c:pt idx="1309">
                  <c:v>845.64</c:v>
                </c:pt>
                <c:pt idx="1310">
                  <c:v>846.62</c:v>
                </c:pt>
                <c:pt idx="1311">
                  <c:v>837.07</c:v>
                </c:pt>
                <c:pt idx="1312">
                  <c:v>839.01</c:v>
                </c:pt>
                <c:pt idx="1313">
                  <c:v>841.92</c:v>
                </c:pt>
                <c:pt idx="1314">
                  <c:v>827.84</c:v>
                </c:pt>
                <c:pt idx="1315">
                  <c:v>822.99</c:v>
                </c:pt>
                <c:pt idx="1316">
                  <c:v>826.71</c:v>
                </c:pt>
                <c:pt idx="1317">
                  <c:v>825.26</c:v>
                </c:pt>
                <c:pt idx="1318">
                  <c:v>822.18</c:v>
                </c:pt>
                <c:pt idx="1319">
                  <c:v>822.83</c:v>
                </c:pt>
                <c:pt idx="1320">
                  <c:v>828.98</c:v>
                </c:pt>
                <c:pt idx="1321">
                  <c:v>835.94</c:v>
                </c:pt>
                <c:pt idx="1322">
                  <c:v>832.54</c:v>
                </c:pt>
                <c:pt idx="1323">
                  <c:v>842.57</c:v>
                </c:pt>
                <c:pt idx="1324">
                  <c:v>843.06</c:v>
                </c:pt>
                <c:pt idx="1325">
                  <c:v>841.6</c:v>
                </c:pt>
                <c:pt idx="1326">
                  <c:v>830.6</c:v>
                </c:pt>
                <c:pt idx="1327">
                  <c:v>832.7</c:v>
                </c:pt>
                <c:pt idx="1328">
                  <c:v>824.93</c:v>
                </c:pt>
                <c:pt idx="1329">
                  <c:v>826.06</c:v>
                </c:pt>
                <c:pt idx="1330">
                  <c:v>827.04</c:v>
                </c:pt>
                <c:pt idx="1331">
                  <c:v>830.76</c:v>
                </c:pt>
                <c:pt idx="1332">
                  <c:v>836.58</c:v>
                </c:pt>
                <c:pt idx="1333">
                  <c:v>836.42</c:v>
                </c:pt>
                <c:pt idx="1334">
                  <c:v>835.45</c:v>
                </c:pt>
                <c:pt idx="1335">
                  <c:v>832.86</c:v>
                </c:pt>
                <c:pt idx="1336">
                  <c:v>828.17</c:v>
                </c:pt>
                <c:pt idx="1337">
                  <c:v>819.11</c:v>
                </c:pt>
                <c:pt idx="1338">
                  <c:v>824.77</c:v>
                </c:pt>
                <c:pt idx="1339">
                  <c:v>822.67</c:v>
                </c:pt>
                <c:pt idx="1340">
                  <c:v>822.67</c:v>
                </c:pt>
                <c:pt idx="1341">
                  <c:v>822.5</c:v>
                </c:pt>
                <c:pt idx="1342">
                  <c:v>827.04</c:v>
                </c:pt>
                <c:pt idx="1343">
                  <c:v>823.96</c:v>
                </c:pt>
                <c:pt idx="1344">
                  <c:v>815.55</c:v>
                </c:pt>
                <c:pt idx="1345">
                  <c:v>820.08</c:v>
                </c:pt>
                <c:pt idx="1346">
                  <c:v>815.38</c:v>
                </c:pt>
                <c:pt idx="1347">
                  <c:v>812.96</c:v>
                </c:pt>
                <c:pt idx="1348">
                  <c:v>819.92</c:v>
                </c:pt>
                <c:pt idx="1349">
                  <c:v>830.27</c:v>
                </c:pt>
                <c:pt idx="1350">
                  <c:v>819.43</c:v>
                </c:pt>
                <c:pt idx="1351">
                  <c:v>823.8</c:v>
                </c:pt>
                <c:pt idx="1352">
                  <c:v>825.42</c:v>
                </c:pt>
                <c:pt idx="1353">
                  <c:v>812.8</c:v>
                </c:pt>
                <c:pt idx="1354">
                  <c:v>811.34</c:v>
                </c:pt>
                <c:pt idx="1355">
                  <c:v>814.9</c:v>
                </c:pt>
                <c:pt idx="1356">
                  <c:v>820.4</c:v>
                </c:pt>
                <c:pt idx="1357">
                  <c:v>823.8</c:v>
                </c:pt>
                <c:pt idx="1358">
                  <c:v>831.24</c:v>
                </c:pt>
                <c:pt idx="1359">
                  <c:v>834.8</c:v>
                </c:pt>
                <c:pt idx="1360">
                  <c:v>841.76</c:v>
                </c:pt>
                <c:pt idx="1361">
                  <c:v>834.48</c:v>
                </c:pt>
                <c:pt idx="1362">
                  <c:v>832.86</c:v>
                </c:pt>
                <c:pt idx="1363">
                  <c:v>828.65</c:v>
                </c:pt>
                <c:pt idx="1364">
                  <c:v>822.18</c:v>
                </c:pt>
                <c:pt idx="1365">
                  <c:v>814.09</c:v>
                </c:pt>
                <c:pt idx="1366">
                  <c:v>813.6</c:v>
                </c:pt>
                <c:pt idx="1367">
                  <c:v>813.12</c:v>
                </c:pt>
                <c:pt idx="1368">
                  <c:v>814.09</c:v>
                </c:pt>
                <c:pt idx="1369">
                  <c:v>817.49</c:v>
                </c:pt>
                <c:pt idx="1370">
                  <c:v>822.18</c:v>
                </c:pt>
                <c:pt idx="1371">
                  <c:v>829.62</c:v>
                </c:pt>
                <c:pt idx="1372">
                  <c:v>828.17</c:v>
                </c:pt>
                <c:pt idx="1373">
                  <c:v>830.43</c:v>
                </c:pt>
                <c:pt idx="1374">
                  <c:v>830.11</c:v>
                </c:pt>
                <c:pt idx="1375">
                  <c:v>829.3</c:v>
                </c:pt>
                <c:pt idx="1376">
                  <c:v>811.34</c:v>
                </c:pt>
                <c:pt idx="1377">
                  <c:v>813.77</c:v>
                </c:pt>
                <c:pt idx="1378">
                  <c:v>813.12</c:v>
                </c:pt>
                <c:pt idx="1379">
                  <c:v>806.65</c:v>
                </c:pt>
                <c:pt idx="1380">
                  <c:v>808.75</c:v>
                </c:pt>
                <c:pt idx="1381">
                  <c:v>821.7</c:v>
                </c:pt>
                <c:pt idx="1382">
                  <c:v>818.62</c:v>
                </c:pt>
                <c:pt idx="1383">
                  <c:v>813.93</c:v>
                </c:pt>
                <c:pt idx="1384">
                  <c:v>817.49</c:v>
                </c:pt>
                <c:pt idx="1385">
                  <c:v>810.69</c:v>
                </c:pt>
                <c:pt idx="1386">
                  <c:v>811.5</c:v>
                </c:pt>
                <c:pt idx="1387">
                  <c:v>816.19</c:v>
                </c:pt>
                <c:pt idx="1388">
                  <c:v>821.86</c:v>
                </c:pt>
                <c:pt idx="1389">
                  <c:v>825.09</c:v>
                </c:pt>
                <c:pt idx="1390">
                  <c:v>824.28</c:v>
                </c:pt>
                <c:pt idx="1391">
                  <c:v>820.24</c:v>
                </c:pt>
                <c:pt idx="1392">
                  <c:v>812.15</c:v>
                </c:pt>
                <c:pt idx="1393">
                  <c:v>813.44</c:v>
                </c:pt>
                <c:pt idx="1394">
                  <c:v>811.5</c:v>
                </c:pt>
                <c:pt idx="1395">
                  <c:v>813.6</c:v>
                </c:pt>
                <c:pt idx="1396">
                  <c:v>820.56</c:v>
                </c:pt>
                <c:pt idx="1397">
                  <c:v>828.49</c:v>
                </c:pt>
                <c:pt idx="1398">
                  <c:v>827.2</c:v>
                </c:pt>
                <c:pt idx="1399">
                  <c:v>828.98</c:v>
                </c:pt>
                <c:pt idx="1400">
                  <c:v>833.51</c:v>
                </c:pt>
                <c:pt idx="1401">
                  <c:v>824.77</c:v>
                </c:pt>
                <c:pt idx="1402">
                  <c:v>819.75</c:v>
                </c:pt>
                <c:pt idx="1403">
                  <c:v>822.18</c:v>
                </c:pt>
                <c:pt idx="1404">
                  <c:v>817.33</c:v>
                </c:pt>
                <c:pt idx="1405">
                  <c:v>810.37</c:v>
                </c:pt>
                <c:pt idx="1406">
                  <c:v>816.36</c:v>
                </c:pt>
                <c:pt idx="1407">
                  <c:v>817.49</c:v>
                </c:pt>
                <c:pt idx="1408">
                  <c:v>802.93</c:v>
                </c:pt>
                <c:pt idx="1409">
                  <c:v>799.37</c:v>
                </c:pt>
                <c:pt idx="1410">
                  <c:v>807.13</c:v>
                </c:pt>
                <c:pt idx="1411">
                  <c:v>801.15</c:v>
                </c:pt>
                <c:pt idx="1412">
                  <c:v>794.83</c:v>
                </c:pt>
                <c:pt idx="1413">
                  <c:v>806.65</c:v>
                </c:pt>
                <c:pt idx="1414">
                  <c:v>811.99</c:v>
                </c:pt>
                <c:pt idx="1415">
                  <c:v>805.19</c:v>
                </c:pt>
                <c:pt idx="1416">
                  <c:v>808.1</c:v>
                </c:pt>
                <c:pt idx="1417">
                  <c:v>822.5</c:v>
                </c:pt>
                <c:pt idx="1418">
                  <c:v>821.37</c:v>
                </c:pt>
                <c:pt idx="1419">
                  <c:v>809.88</c:v>
                </c:pt>
                <c:pt idx="1420">
                  <c:v>814.09</c:v>
                </c:pt>
                <c:pt idx="1421">
                  <c:v>818.3</c:v>
                </c:pt>
                <c:pt idx="1422">
                  <c:v>810.21</c:v>
                </c:pt>
                <c:pt idx="1423">
                  <c:v>807.62</c:v>
                </c:pt>
                <c:pt idx="1424">
                  <c:v>821.86</c:v>
                </c:pt>
                <c:pt idx="1425">
                  <c:v>825.09</c:v>
                </c:pt>
                <c:pt idx="1426">
                  <c:v>823.48</c:v>
                </c:pt>
                <c:pt idx="1427">
                  <c:v>817.97</c:v>
                </c:pt>
                <c:pt idx="1428">
                  <c:v>816.84</c:v>
                </c:pt>
                <c:pt idx="1429">
                  <c:v>817.16</c:v>
                </c:pt>
                <c:pt idx="1430">
                  <c:v>811.5</c:v>
                </c:pt>
                <c:pt idx="1431">
                  <c:v>806.16</c:v>
                </c:pt>
                <c:pt idx="1432">
                  <c:v>798.23</c:v>
                </c:pt>
                <c:pt idx="1433">
                  <c:v>801.63</c:v>
                </c:pt>
                <c:pt idx="1434">
                  <c:v>796.61</c:v>
                </c:pt>
                <c:pt idx="1435">
                  <c:v>797.1</c:v>
                </c:pt>
                <c:pt idx="1436">
                  <c:v>797.1</c:v>
                </c:pt>
                <c:pt idx="1437">
                  <c:v>810.04</c:v>
                </c:pt>
                <c:pt idx="1438">
                  <c:v>809.56</c:v>
                </c:pt>
                <c:pt idx="1439">
                  <c:v>808.59</c:v>
                </c:pt>
                <c:pt idx="1440">
                  <c:v>807.78</c:v>
                </c:pt>
                <c:pt idx="1441">
                  <c:v>803.09</c:v>
                </c:pt>
                <c:pt idx="1442">
                  <c:v>801.47</c:v>
                </c:pt>
                <c:pt idx="1443">
                  <c:v>804.06</c:v>
                </c:pt>
                <c:pt idx="1444">
                  <c:v>804.22</c:v>
                </c:pt>
                <c:pt idx="1445">
                  <c:v>807.94</c:v>
                </c:pt>
                <c:pt idx="1446">
                  <c:v>817.65</c:v>
                </c:pt>
                <c:pt idx="1447">
                  <c:v>820.56</c:v>
                </c:pt>
                <c:pt idx="1448">
                  <c:v>817.49</c:v>
                </c:pt>
                <c:pt idx="1449">
                  <c:v>815.71</c:v>
                </c:pt>
                <c:pt idx="1450">
                  <c:v>818.3</c:v>
                </c:pt>
                <c:pt idx="1451">
                  <c:v>814.9</c:v>
                </c:pt>
                <c:pt idx="1452">
                  <c:v>817</c:v>
                </c:pt>
                <c:pt idx="1453">
                  <c:v>814.74</c:v>
                </c:pt>
                <c:pt idx="1454">
                  <c:v>818.3</c:v>
                </c:pt>
                <c:pt idx="1455">
                  <c:v>816.84</c:v>
                </c:pt>
                <c:pt idx="1456">
                  <c:v>821.86</c:v>
                </c:pt>
                <c:pt idx="1457">
                  <c:v>813.28</c:v>
                </c:pt>
                <c:pt idx="1458">
                  <c:v>822.18</c:v>
                </c:pt>
                <c:pt idx="1459">
                  <c:v>828.49</c:v>
                </c:pt>
                <c:pt idx="1460">
                  <c:v>819.43</c:v>
                </c:pt>
                <c:pt idx="1461">
                  <c:v>810.53</c:v>
                </c:pt>
                <c:pt idx="1462">
                  <c:v>805.19</c:v>
                </c:pt>
                <c:pt idx="1463">
                  <c:v>802.44</c:v>
                </c:pt>
                <c:pt idx="1464">
                  <c:v>796.94</c:v>
                </c:pt>
                <c:pt idx="1465">
                  <c:v>803.41</c:v>
                </c:pt>
                <c:pt idx="1466">
                  <c:v>811.18</c:v>
                </c:pt>
                <c:pt idx="1467">
                  <c:v>817.81</c:v>
                </c:pt>
                <c:pt idx="1468">
                  <c:v>813.28</c:v>
                </c:pt>
                <c:pt idx="1469">
                  <c:v>810.37</c:v>
                </c:pt>
                <c:pt idx="1470">
                  <c:v>819.27</c:v>
                </c:pt>
                <c:pt idx="1471">
                  <c:v>818.14</c:v>
                </c:pt>
                <c:pt idx="1472">
                  <c:v>824.77</c:v>
                </c:pt>
                <c:pt idx="1473">
                  <c:v>821.86</c:v>
                </c:pt>
                <c:pt idx="1474">
                  <c:v>827.04</c:v>
                </c:pt>
                <c:pt idx="1475">
                  <c:v>817.33</c:v>
                </c:pt>
                <c:pt idx="1476">
                  <c:v>813.44</c:v>
                </c:pt>
                <c:pt idx="1477">
                  <c:v>806.16</c:v>
                </c:pt>
                <c:pt idx="1478">
                  <c:v>812.8</c:v>
                </c:pt>
                <c:pt idx="1479">
                  <c:v>812.15</c:v>
                </c:pt>
                <c:pt idx="1480">
                  <c:v>814.25</c:v>
                </c:pt>
                <c:pt idx="1481">
                  <c:v>813.12</c:v>
                </c:pt>
                <c:pt idx="1482">
                  <c:v>812.47</c:v>
                </c:pt>
                <c:pt idx="1483">
                  <c:v>798.39</c:v>
                </c:pt>
                <c:pt idx="1484">
                  <c:v>793.22</c:v>
                </c:pt>
                <c:pt idx="1485">
                  <c:v>789.82</c:v>
                </c:pt>
                <c:pt idx="1486">
                  <c:v>792.57</c:v>
                </c:pt>
                <c:pt idx="1487">
                  <c:v>794.67</c:v>
                </c:pt>
                <c:pt idx="1488">
                  <c:v>805.51</c:v>
                </c:pt>
                <c:pt idx="1489">
                  <c:v>816.84</c:v>
                </c:pt>
                <c:pt idx="1490">
                  <c:v>821.7</c:v>
                </c:pt>
                <c:pt idx="1491">
                  <c:v>821.86</c:v>
                </c:pt>
                <c:pt idx="1492">
                  <c:v>822.67</c:v>
                </c:pt>
                <c:pt idx="1493">
                  <c:v>826.39</c:v>
                </c:pt>
                <c:pt idx="1494">
                  <c:v>817.33</c:v>
                </c:pt>
                <c:pt idx="1495">
                  <c:v>814.41</c:v>
                </c:pt>
                <c:pt idx="1496">
                  <c:v>803.25</c:v>
                </c:pt>
                <c:pt idx="1497">
                  <c:v>796.78</c:v>
                </c:pt>
                <c:pt idx="1498">
                  <c:v>786.1</c:v>
                </c:pt>
                <c:pt idx="1499">
                  <c:v>787.23</c:v>
                </c:pt>
                <c:pt idx="1500">
                  <c:v>781.73</c:v>
                </c:pt>
                <c:pt idx="1501">
                  <c:v>793.22</c:v>
                </c:pt>
                <c:pt idx="1502">
                  <c:v>805.84</c:v>
                </c:pt>
                <c:pt idx="1503">
                  <c:v>813.12</c:v>
                </c:pt>
                <c:pt idx="1504">
                  <c:v>817.49</c:v>
                </c:pt>
                <c:pt idx="1505">
                  <c:v>817.65</c:v>
                </c:pt>
                <c:pt idx="1506">
                  <c:v>817.97</c:v>
                </c:pt>
                <c:pt idx="1507">
                  <c:v>806.81</c:v>
                </c:pt>
                <c:pt idx="1508">
                  <c:v>815.71</c:v>
                </c:pt>
                <c:pt idx="1509">
                  <c:v>811.99</c:v>
                </c:pt>
                <c:pt idx="1510">
                  <c:v>814.09</c:v>
                </c:pt>
                <c:pt idx="1511">
                  <c:v>819.43</c:v>
                </c:pt>
                <c:pt idx="1512">
                  <c:v>823.15</c:v>
                </c:pt>
                <c:pt idx="1513">
                  <c:v>816.36</c:v>
                </c:pt>
                <c:pt idx="1514">
                  <c:v>822.18</c:v>
                </c:pt>
                <c:pt idx="1515">
                  <c:v>812.15</c:v>
                </c:pt>
                <c:pt idx="1516">
                  <c:v>806.49</c:v>
                </c:pt>
                <c:pt idx="1517">
                  <c:v>813.44</c:v>
                </c:pt>
                <c:pt idx="1518">
                  <c:v>811.34</c:v>
                </c:pt>
                <c:pt idx="1519">
                  <c:v>803.73</c:v>
                </c:pt>
                <c:pt idx="1520">
                  <c:v>814.9</c:v>
                </c:pt>
                <c:pt idx="1521">
                  <c:v>815.38</c:v>
                </c:pt>
                <c:pt idx="1522">
                  <c:v>808.59</c:v>
                </c:pt>
                <c:pt idx="1523">
                  <c:v>807.94</c:v>
                </c:pt>
                <c:pt idx="1524">
                  <c:v>807.78</c:v>
                </c:pt>
                <c:pt idx="1525">
                  <c:v>815.55</c:v>
                </c:pt>
                <c:pt idx="1526">
                  <c:v>811.18</c:v>
                </c:pt>
                <c:pt idx="1527">
                  <c:v>813.6</c:v>
                </c:pt>
                <c:pt idx="1528">
                  <c:v>804.22</c:v>
                </c:pt>
                <c:pt idx="1529">
                  <c:v>808.59</c:v>
                </c:pt>
                <c:pt idx="1530">
                  <c:v>805.84</c:v>
                </c:pt>
                <c:pt idx="1531">
                  <c:v>810.04</c:v>
                </c:pt>
                <c:pt idx="1532">
                  <c:v>796.13</c:v>
                </c:pt>
                <c:pt idx="1533">
                  <c:v>807.94</c:v>
                </c:pt>
                <c:pt idx="1534">
                  <c:v>808.75</c:v>
                </c:pt>
                <c:pt idx="1535">
                  <c:v>806.49</c:v>
                </c:pt>
                <c:pt idx="1536">
                  <c:v>806.97</c:v>
                </c:pt>
                <c:pt idx="1537">
                  <c:v>815.38</c:v>
                </c:pt>
                <c:pt idx="1538">
                  <c:v>813.77</c:v>
                </c:pt>
                <c:pt idx="1539">
                  <c:v>808.43</c:v>
                </c:pt>
                <c:pt idx="1540">
                  <c:v>800.34</c:v>
                </c:pt>
                <c:pt idx="1541">
                  <c:v>796.61</c:v>
                </c:pt>
                <c:pt idx="1542">
                  <c:v>795.81</c:v>
                </c:pt>
                <c:pt idx="1543">
                  <c:v>792.73</c:v>
                </c:pt>
                <c:pt idx="1544">
                  <c:v>790.47</c:v>
                </c:pt>
                <c:pt idx="1545">
                  <c:v>798.23</c:v>
                </c:pt>
                <c:pt idx="1546">
                  <c:v>803.57</c:v>
                </c:pt>
                <c:pt idx="1547">
                  <c:v>813.93</c:v>
                </c:pt>
                <c:pt idx="1548">
                  <c:v>820.24</c:v>
                </c:pt>
                <c:pt idx="1549">
                  <c:v>826.71</c:v>
                </c:pt>
                <c:pt idx="1550">
                  <c:v>827.52</c:v>
                </c:pt>
                <c:pt idx="1551">
                  <c:v>826.23</c:v>
                </c:pt>
                <c:pt idx="1552">
                  <c:v>825.9</c:v>
                </c:pt>
                <c:pt idx="1553">
                  <c:v>828.33</c:v>
                </c:pt>
                <c:pt idx="1554">
                  <c:v>828.65</c:v>
                </c:pt>
                <c:pt idx="1555">
                  <c:v>824.28</c:v>
                </c:pt>
                <c:pt idx="1556">
                  <c:v>819.59</c:v>
                </c:pt>
                <c:pt idx="1557">
                  <c:v>816.36</c:v>
                </c:pt>
                <c:pt idx="1558">
                  <c:v>806.16</c:v>
                </c:pt>
                <c:pt idx="1559">
                  <c:v>803.9</c:v>
                </c:pt>
                <c:pt idx="1560">
                  <c:v>800.98</c:v>
                </c:pt>
                <c:pt idx="1561">
                  <c:v>813.93</c:v>
                </c:pt>
                <c:pt idx="1562">
                  <c:v>812.63</c:v>
                </c:pt>
                <c:pt idx="1563">
                  <c:v>817</c:v>
                </c:pt>
                <c:pt idx="1564">
                  <c:v>812.63</c:v>
                </c:pt>
                <c:pt idx="1565">
                  <c:v>824.28</c:v>
                </c:pt>
                <c:pt idx="1566">
                  <c:v>813.28</c:v>
                </c:pt>
                <c:pt idx="1567">
                  <c:v>814.58</c:v>
                </c:pt>
                <c:pt idx="1568">
                  <c:v>821.21</c:v>
                </c:pt>
                <c:pt idx="1569">
                  <c:v>823.31</c:v>
                </c:pt>
                <c:pt idx="1570">
                  <c:v>815.87</c:v>
                </c:pt>
                <c:pt idx="1571">
                  <c:v>819.11</c:v>
                </c:pt>
                <c:pt idx="1572">
                  <c:v>812.31</c:v>
                </c:pt>
                <c:pt idx="1573">
                  <c:v>808.75</c:v>
                </c:pt>
                <c:pt idx="1574">
                  <c:v>807.78</c:v>
                </c:pt>
                <c:pt idx="1575">
                  <c:v>813.77</c:v>
                </c:pt>
                <c:pt idx="1576">
                  <c:v>809.24</c:v>
                </c:pt>
                <c:pt idx="1577">
                  <c:v>816.68</c:v>
                </c:pt>
                <c:pt idx="1578">
                  <c:v>817.16</c:v>
                </c:pt>
                <c:pt idx="1579">
                  <c:v>825.58</c:v>
                </c:pt>
                <c:pt idx="1580">
                  <c:v>819.59</c:v>
                </c:pt>
                <c:pt idx="1581">
                  <c:v>823.8</c:v>
                </c:pt>
                <c:pt idx="1582">
                  <c:v>828.65</c:v>
                </c:pt>
                <c:pt idx="1583">
                  <c:v>821.21</c:v>
                </c:pt>
                <c:pt idx="1584">
                  <c:v>809.24</c:v>
                </c:pt>
                <c:pt idx="1585">
                  <c:v>815.22</c:v>
                </c:pt>
                <c:pt idx="1586">
                  <c:v>813.93</c:v>
                </c:pt>
                <c:pt idx="1587">
                  <c:v>812.31</c:v>
                </c:pt>
                <c:pt idx="1588">
                  <c:v>814.58</c:v>
                </c:pt>
                <c:pt idx="1589">
                  <c:v>817.16</c:v>
                </c:pt>
                <c:pt idx="1590">
                  <c:v>816.84</c:v>
                </c:pt>
                <c:pt idx="1591">
                  <c:v>814.25</c:v>
                </c:pt>
                <c:pt idx="1592">
                  <c:v>801.63</c:v>
                </c:pt>
                <c:pt idx="1593">
                  <c:v>795.32</c:v>
                </c:pt>
                <c:pt idx="1594">
                  <c:v>797.26</c:v>
                </c:pt>
                <c:pt idx="1595">
                  <c:v>794.19</c:v>
                </c:pt>
                <c:pt idx="1596">
                  <c:v>798.07</c:v>
                </c:pt>
                <c:pt idx="1597">
                  <c:v>799.04</c:v>
                </c:pt>
                <c:pt idx="1598">
                  <c:v>803.73</c:v>
                </c:pt>
                <c:pt idx="1599">
                  <c:v>798.23</c:v>
                </c:pt>
                <c:pt idx="1600">
                  <c:v>792.08</c:v>
                </c:pt>
                <c:pt idx="1601">
                  <c:v>795.97</c:v>
                </c:pt>
                <c:pt idx="1602">
                  <c:v>807.78</c:v>
                </c:pt>
                <c:pt idx="1603">
                  <c:v>806.97</c:v>
                </c:pt>
                <c:pt idx="1604">
                  <c:v>816.68</c:v>
                </c:pt>
                <c:pt idx="1605">
                  <c:v>820.4</c:v>
                </c:pt>
                <c:pt idx="1606">
                  <c:v>819.27</c:v>
                </c:pt>
                <c:pt idx="1607">
                  <c:v>814.25</c:v>
                </c:pt>
                <c:pt idx="1608">
                  <c:v>819.75</c:v>
                </c:pt>
                <c:pt idx="1609">
                  <c:v>813.28</c:v>
                </c:pt>
                <c:pt idx="1610">
                  <c:v>812.8</c:v>
                </c:pt>
                <c:pt idx="1611">
                  <c:v>809.72</c:v>
                </c:pt>
                <c:pt idx="1612">
                  <c:v>810.85</c:v>
                </c:pt>
                <c:pt idx="1613">
                  <c:v>807.94</c:v>
                </c:pt>
                <c:pt idx="1614">
                  <c:v>815.06</c:v>
                </c:pt>
                <c:pt idx="1615">
                  <c:v>809.4</c:v>
                </c:pt>
                <c:pt idx="1616">
                  <c:v>805.51</c:v>
                </c:pt>
                <c:pt idx="1617">
                  <c:v>806.97</c:v>
                </c:pt>
                <c:pt idx="1618">
                  <c:v>811.34</c:v>
                </c:pt>
                <c:pt idx="1619">
                  <c:v>807.29</c:v>
                </c:pt>
                <c:pt idx="1620">
                  <c:v>811.18</c:v>
                </c:pt>
                <c:pt idx="1621">
                  <c:v>819.59</c:v>
                </c:pt>
                <c:pt idx="1622">
                  <c:v>816.03</c:v>
                </c:pt>
                <c:pt idx="1623">
                  <c:v>811.02</c:v>
                </c:pt>
                <c:pt idx="1624">
                  <c:v>808.91</c:v>
                </c:pt>
                <c:pt idx="1625">
                  <c:v>814.41</c:v>
                </c:pt>
                <c:pt idx="1626">
                  <c:v>804.87</c:v>
                </c:pt>
                <c:pt idx="1627">
                  <c:v>797.26</c:v>
                </c:pt>
                <c:pt idx="1628">
                  <c:v>794.35</c:v>
                </c:pt>
                <c:pt idx="1629">
                  <c:v>791.92</c:v>
                </c:pt>
                <c:pt idx="1630">
                  <c:v>790.95</c:v>
                </c:pt>
                <c:pt idx="1631">
                  <c:v>801.15</c:v>
                </c:pt>
                <c:pt idx="1632">
                  <c:v>804.87</c:v>
                </c:pt>
                <c:pt idx="1633">
                  <c:v>806</c:v>
                </c:pt>
                <c:pt idx="1634">
                  <c:v>813.44</c:v>
                </c:pt>
                <c:pt idx="1635">
                  <c:v>811.5</c:v>
                </c:pt>
                <c:pt idx="1636">
                  <c:v>802.93</c:v>
                </c:pt>
                <c:pt idx="1637">
                  <c:v>809.07</c:v>
                </c:pt>
                <c:pt idx="1638">
                  <c:v>807.94</c:v>
                </c:pt>
                <c:pt idx="1639">
                  <c:v>809.72</c:v>
                </c:pt>
                <c:pt idx="1640">
                  <c:v>813.12</c:v>
                </c:pt>
                <c:pt idx="1641">
                  <c:v>805.84</c:v>
                </c:pt>
                <c:pt idx="1642">
                  <c:v>805.19</c:v>
                </c:pt>
                <c:pt idx="1643">
                  <c:v>809.24</c:v>
                </c:pt>
                <c:pt idx="1644">
                  <c:v>805.19</c:v>
                </c:pt>
                <c:pt idx="1645">
                  <c:v>806.81</c:v>
                </c:pt>
                <c:pt idx="1646">
                  <c:v>813.93</c:v>
                </c:pt>
                <c:pt idx="1647">
                  <c:v>816.68</c:v>
                </c:pt>
                <c:pt idx="1648">
                  <c:v>810.21</c:v>
                </c:pt>
                <c:pt idx="1649">
                  <c:v>812.47</c:v>
                </c:pt>
                <c:pt idx="1650">
                  <c:v>805.51</c:v>
                </c:pt>
                <c:pt idx="1651">
                  <c:v>806.65</c:v>
                </c:pt>
                <c:pt idx="1652">
                  <c:v>802.76</c:v>
                </c:pt>
                <c:pt idx="1653">
                  <c:v>808.75</c:v>
                </c:pt>
                <c:pt idx="1654">
                  <c:v>811.66</c:v>
                </c:pt>
                <c:pt idx="1655">
                  <c:v>812.31</c:v>
                </c:pt>
                <c:pt idx="1656">
                  <c:v>815.06</c:v>
                </c:pt>
                <c:pt idx="1657">
                  <c:v>808.59</c:v>
                </c:pt>
                <c:pt idx="1658">
                  <c:v>809.56</c:v>
                </c:pt>
                <c:pt idx="1659">
                  <c:v>797.59</c:v>
                </c:pt>
                <c:pt idx="1660">
                  <c:v>798.39</c:v>
                </c:pt>
                <c:pt idx="1661">
                  <c:v>788.69</c:v>
                </c:pt>
                <c:pt idx="1662">
                  <c:v>795.16</c:v>
                </c:pt>
                <c:pt idx="1663">
                  <c:v>794.19</c:v>
                </c:pt>
                <c:pt idx="1664">
                  <c:v>797.1</c:v>
                </c:pt>
                <c:pt idx="1665">
                  <c:v>807.46</c:v>
                </c:pt>
                <c:pt idx="1666">
                  <c:v>820.08</c:v>
                </c:pt>
                <c:pt idx="1667">
                  <c:v>819.59</c:v>
                </c:pt>
                <c:pt idx="1668">
                  <c:v>824.28</c:v>
                </c:pt>
                <c:pt idx="1669">
                  <c:v>824.45</c:v>
                </c:pt>
                <c:pt idx="1670">
                  <c:v>817.49</c:v>
                </c:pt>
                <c:pt idx="1671">
                  <c:v>823.31</c:v>
                </c:pt>
                <c:pt idx="1672">
                  <c:v>814.58</c:v>
                </c:pt>
                <c:pt idx="1673">
                  <c:v>809.72</c:v>
                </c:pt>
                <c:pt idx="1674">
                  <c:v>812.8</c:v>
                </c:pt>
                <c:pt idx="1675">
                  <c:v>811.66</c:v>
                </c:pt>
                <c:pt idx="1676">
                  <c:v>804.71</c:v>
                </c:pt>
                <c:pt idx="1677">
                  <c:v>812.96</c:v>
                </c:pt>
                <c:pt idx="1678">
                  <c:v>822.99</c:v>
                </c:pt>
                <c:pt idx="1679">
                  <c:v>821.05</c:v>
                </c:pt>
                <c:pt idx="1680">
                  <c:v>814.74</c:v>
                </c:pt>
                <c:pt idx="1681">
                  <c:v>813.93</c:v>
                </c:pt>
                <c:pt idx="1682">
                  <c:v>817.33</c:v>
                </c:pt>
                <c:pt idx="1683">
                  <c:v>810.37</c:v>
                </c:pt>
                <c:pt idx="1684">
                  <c:v>812.63</c:v>
                </c:pt>
                <c:pt idx="1685">
                  <c:v>816.84</c:v>
                </c:pt>
                <c:pt idx="1686">
                  <c:v>817.33</c:v>
                </c:pt>
                <c:pt idx="1687">
                  <c:v>817.65</c:v>
                </c:pt>
                <c:pt idx="1688">
                  <c:v>819.75</c:v>
                </c:pt>
                <c:pt idx="1689">
                  <c:v>821.05</c:v>
                </c:pt>
                <c:pt idx="1690">
                  <c:v>824.93</c:v>
                </c:pt>
                <c:pt idx="1691">
                  <c:v>819.59</c:v>
                </c:pt>
                <c:pt idx="1692">
                  <c:v>814.74</c:v>
                </c:pt>
                <c:pt idx="1693">
                  <c:v>808.75</c:v>
                </c:pt>
                <c:pt idx="1694">
                  <c:v>803.09</c:v>
                </c:pt>
                <c:pt idx="1695">
                  <c:v>800.66</c:v>
                </c:pt>
                <c:pt idx="1696">
                  <c:v>805.19</c:v>
                </c:pt>
                <c:pt idx="1697">
                  <c:v>797.1</c:v>
                </c:pt>
                <c:pt idx="1698">
                  <c:v>796.45</c:v>
                </c:pt>
                <c:pt idx="1699">
                  <c:v>800.5</c:v>
                </c:pt>
                <c:pt idx="1700">
                  <c:v>797.42</c:v>
                </c:pt>
                <c:pt idx="1701">
                  <c:v>796.29</c:v>
                </c:pt>
                <c:pt idx="1702">
                  <c:v>798.88</c:v>
                </c:pt>
                <c:pt idx="1703">
                  <c:v>795.97</c:v>
                </c:pt>
                <c:pt idx="1704">
                  <c:v>804.87</c:v>
                </c:pt>
                <c:pt idx="1705">
                  <c:v>801.47</c:v>
                </c:pt>
                <c:pt idx="1706">
                  <c:v>799.2</c:v>
                </c:pt>
                <c:pt idx="1707">
                  <c:v>809.88</c:v>
                </c:pt>
                <c:pt idx="1708">
                  <c:v>823.31</c:v>
                </c:pt>
                <c:pt idx="1709">
                  <c:v>806.16</c:v>
                </c:pt>
                <c:pt idx="1710">
                  <c:v>816.03</c:v>
                </c:pt>
                <c:pt idx="1711">
                  <c:v>807.29</c:v>
                </c:pt>
                <c:pt idx="1712">
                  <c:v>801.31</c:v>
                </c:pt>
                <c:pt idx="1713">
                  <c:v>796.29</c:v>
                </c:pt>
                <c:pt idx="1714">
                  <c:v>799.04</c:v>
                </c:pt>
                <c:pt idx="1715">
                  <c:v>793.7</c:v>
                </c:pt>
                <c:pt idx="1716">
                  <c:v>797.1</c:v>
                </c:pt>
                <c:pt idx="1717">
                  <c:v>798.39</c:v>
                </c:pt>
                <c:pt idx="1718">
                  <c:v>796.45</c:v>
                </c:pt>
                <c:pt idx="1719">
                  <c:v>797.59</c:v>
                </c:pt>
                <c:pt idx="1720">
                  <c:v>800.5</c:v>
                </c:pt>
                <c:pt idx="1721">
                  <c:v>805.84</c:v>
                </c:pt>
                <c:pt idx="1722">
                  <c:v>812.96</c:v>
                </c:pt>
                <c:pt idx="1723">
                  <c:v>811.34</c:v>
                </c:pt>
                <c:pt idx="1724">
                  <c:v>820.4</c:v>
                </c:pt>
                <c:pt idx="1725">
                  <c:v>818.78</c:v>
                </c:pt>
                <c:pt idx="1726">
                  <c:v>817.49</c:v>
                </c:pt>
                <c:pt idx="1727">
                  <c:v>804.71</c:v>
                </c:pt>
                <c:pt idx="1728">
                  <c:v>801.31</c:v>
                </c:pt>
                <c:pt idx="1729">
                  <c:v>803.25</c:v>
                </c:pt>
                <c:pt idx="1730">
                  <c:v>808.1</c:v>
                </c:pt>
                <c:pt idx="1731">
                  <c:v>801.95</c:v>
                </c:pt>
                <c:pt idx="1732">
                  <c:v>809.72</c:v>
                </c:pt>
                <c:pt idx="1733">
                  <c:v>811.82</c:v>
                </c:pt>
                <c:pt idx="1734">
                  <c:v>802.93</c:v>
                </c:pt>
                <c:pt idx="1735">
                  <c:v>791.6</c:v>
                </c:pt>
                <c:pt idx="1736">
                  <c:v>806.49</c:v>
                </c:pt>
                <c:pt idx="1737">
                  <c:v>800.34</c:v>
                </c:pt>
                <c:pt idx="1738">
                  <c:v>797.75</c:v>
                </c:pt>
                <c:pt idx="1739">
                  <c:v>801.79</c:v>
                </c:pt>
                <c:pt idx="1740">
                  <c:v>812.96</c:v>
                </c:pt>
                <c:pt idx="1741">
                  <c:v>801.95</c:v>
                </c:pt>
                <c:pt idx="1742">
                  <c:v>802.12</c:v>
                </c:pt>
                <c:pt idx="1743">
                  <c:v>805.84</c:v>
                </c:pt>
                <c:pt idx="1744">
                  <c:v>803.9</c:v>
                </c:pt>
                <c:pt idx="1745">
                  <c:v>804.54</c:v>
                </c:pt>
                <c:pt idx="1746">
                  <c:v>806</c:v>
                </c:pt>
                <c:pt idx="1747">
                  <c:v>811.66</c:v>
                </c:pt>
                <c:pt idx="1748">
                  <c:v>809.72</c:v>
                </c:pt>
                <c:pt idx="1749">
                  <c:v>811.18</c:v>
                </c:pt>
                <c:pt idx="1750">
                  <c:v>804.38</c:v>
                </c:pt>
                <c:pt idx="1751">
                  <c:v>812.96</c:v>
                </c:pt>
                <c:pt idx="1752">
                  <c:v>812.96</c:v>
                </c:pt>
                <c:pt idx="1753">
                  <c:v>808.91</c:v>
                </c:pt>
                <c:pt idx="1754">
                  <c:v>807.29</c:v>
                </c:pt>
                <c:pt idx="1755">
                  <c:v>808.43</c:v>
                </c:pt>
                <c:pt idx="1756">
                  <c:v>806.16</c:v>
                </c:pt>
                <c:pt idx="1757">
                  <c:v>804.54</c:v>
                </c:pt>
                <c:pt idx="1758">
                  <c:v>809.56</c:v>
                </c:pt>
                <c:pt idx="1759">
                  <c:v>808.27</c:v>
                </c:pt>
                <c:pt idx="1760">
                  <c:v>809.07</c:v>
                </c:pt>
                <c:pt idx="1761">
                  <c:v>807.78</c:v>
                </c:pt>
                <c:pt idx="1762">
                  <c:v>808.91</c:v>
                </c:pt>
                <c:pt idx="1763">
                  <c:v>813.44</c:v>
                </c:pt>
                <c:pt idx="1764">
                  <c:v>812.96</c:v>
                </c:pt>
                <c:pt idx="1765">
                  <c:v>816.36</c:v>
                </c:pt>
                <c:pt idx="1766">
                  <c:v>826.39</c:v>
                </c:pt>
                <c:pt idx="1767">
                  <c:v>823.48</c:v>
                </c:pt>
                <c:pt idx="1768">
                  <c:v>823.31</c:v>
                </c:pt>
                <c:pt idx="1769">
                  <c:v>831.4</c:v>
                </c:pt>
                <c:pt idx="1770">
                  <c:v>824.12</c:v>
                </c:pt>
                <c:pt idx="1771">
                  <c:v>806.16</c:v>
                </c:pt>
                <c:pt idx="1772">
                  <c:v>811.18</c:v>
                </c:pt>
                <c:pt idx="1773">
                  <c:v>803.57</c:v>
                </c:pt>
                <c:pt idx="1774">
                  <c:v>797.42</c:v>
                </c:pt>
                <c:pt idx="1775">
                  <c:v>806.49</c:v>
                </c:pt>
                <c:pt idx="1776">
                  <c:v>815.87</c:v>
                </c:pt>
                <c:pt idx="1777">
                  <c:v>814.25</c:v>
                </c:pt>
                <c:pt idx="1778">
                  <c:v>821.21</c:v>
                </c:pt>
                <c:pt idx="1779">
                  <c:v>824.28</c:v>
                </c:pt>
                <c:pt idx="1780">
                  <c:v>821.21</c:v>
                </c:pt>
                <c:pt idx="1781">
                  <c:v>815.55</c:v>
                </c:pt>
                <c:pt idx="1782">
                  <c:v>814.25</c:v>
                </c:pt>
                <c:pt idx="1783">
                  <c:v>815.38</c:v>
                </c:pt>
                <c:pt idx="1784">
                  <c:v>810.37</c:v>
                </c:pt>
                <c:pt idx="1785">
                  <c:v>811.66</c:v>
                </c:pt>
                <c:pt idx="1786">
                  <c:v>814.74</c:v>
                </c:pt>
                <c:pt idx="1787">
                  <c:v>813.28</c:v>
                </c:pt>
                <c:pt idx="1788">
                  <c:v>816.36</c:v>
                </c:pt>
                <c:pt idx="1789">
                  <c:v>807.46</c:v>
                </c:pt>
                <c:pt idx="1790">
                  <c:v>797.1</c:v>
                </c:pt>
                <c:pt idx="1791">
                  <c:v>795.81</c:v>
                </c:pt>
                <c:pt idx="1792">
                  <c:v>797.1</c:v>
                </c:pt>
                <c:pt idx="1793">
                  <c:v>790.3</c:v>
                </c:pt>
                <c:pt idx="1794">
                  <c:v>802.12</c:v>
                </c:pt>
                <c:pt idx="1795">
                  <c:v>814.09</c:v>
                </c:pt>
                <c:pt idx="1796">
                  <c:v>812.63</c:v>
                </c:pt>
                <c:pt idx="1797">
                  <c:v>811.82</c:v>
                </c:pt>
                <c:pt idx="1798">
                  <c:v>810.37</c:v>
                </c:pt>
                <c:pt idx="1799">
                  <c:v>814.58</c:v>
                </c:pt>
                <c:pt idx="1800">
                  <c:v>806</c:v>
                </c:pt>
                <c:pt idx="1801">
                  <c:v>807.46</c:v>
                </c:pt>
                <c:pt idx="1802">
                  <c:v>809.72</c:v>
                </c:pt>
                <c:pt idx="1803">
                  <c:v>812.96</c:v>
                </c:pt>
                <c:pt idx="1804">
                  <c:v>806.32</c:v>
                </c:pt>
                <c:pt idx="1805">
                  <c:v>805.68</c:v>
                </c:pt>
                <c:pt idx="1806">
                  <c:v>805.19</c:v>
                </c:pt>
                <c:pt idx="1807">
                  <c:v>805.84</c:v>
                </c:pt>
                <c:pt idx="1808">
                  <c:v>810.53</c:v>
                </c:pt>
                <c:pt idx="1809">
                  <c:v>806.49</c:v>
                </c:pt>
                <c:pt idx="1810">
                  <c:v>817</c:v>
                </c:pt>
                <c:pt idx="1811">
                  <c:v>819.75</c:v>
                </c:pt>
                <c:pt idx="1812">
                  <c:v>822.34</c:v>
                </c:pt>
                <c:pt idx="1813">
                  <c:v>809.07</c:v>
                </c:pt>
                <c:pt idx="1814">
                  <c:v>815.38</c:v>
                </c:pt>
                <c:pt idx="1815">
                  <c:v>801.95</c:v>
                </c:pt>
                <c:pt idx="1816">
                  <c:v>807.94</c:v>
                </c:pt>
                <c:pt idx="1817">
                  <c:v>800.34</c:v>
                </c:pt>
                <c:pt idx="1818">
                  <c:v>798.07</c:v>
                </c:pt>
                <c:pt idx="1819">
                  <c:v>791.44</c:v>
                </c:pt>
                <c:pt idx="1820">
                  <c:v>797.75</c:v>
                </c:pt>
                <c:pt idx="1821">
                  <c:v>787.88</c:v>
                </c:pt>
                <c:pt idx="1822">
                  <c:v>783.18</c:v>
                </c:pt>
                <c:pt idx="1823">
                  <c:v>793.86</c:v>
                </c:pt>
                <c:pt idx="1824">
                  <c:v>792.89</c:v>
                </c:pt>
                <c:pt idx="1825">
                  <c:v>798.39</c:v>
                </c:pt>
                <c:pt idx="1826">
                  <c:v>807.94</c:v>
                </c:pt>
                <c:pt idx="1827">
                  <c:v>810.85</c:v>
                </c:pt>
                <c:pt idx="1828">
                  <c:v>805.68</c:v>
                </c:pt>
                <c:pt idx="1829">
                  <c:v>810.53</c:v>
                </c:pt>
                <c:pt idx="1830">
                  <c:v>807.29</c:v>
                </c:pt>
                <c:pt idx="1831">
                  <c:v>798.72</c:v>
                </c:pt>
                <c:pt idx="1832">
                  <c:v>800.17</c:v>
                </c:pt>
                <c:pt idx="1833">
                  <c:v>799.53</c:v>
                </c:pt>
                <c:pt idx="1834">
                  <c:v>798.88</c:v>
                </c:pt>
                <c:pt idx="1835">
                  <c:v>793.05</c:v>
                </c:pt>
                <c:pt idx="1836">
                  <c:v>796.61</c:v>
                </c:pt>
                <c:pt idx="1837">
                  <c:v>804.22</c:v>
                </c:pt>
                <c:pt idx="1838">
                  <c:v>804.54</c:v>
                </c:pt>
                <c:pt idx="1839">
                  <c:v>813.6</c:v>
                </c:pt>
                <c:pt idx="1840">
                  <c:v>817.16</c:v>
                </c:pt>
                <c:pt idx="1841">
                  <c:v>809.4</c:v>
                </c:pt>
                <c:pt idx="1842">
                  <c:v>801.63</c:v>
                </c:pt>
                <c:pt idx="1843">
                  <c:v>799.37</c:v>
                </c:pt>
                <c:pt idx="1844">
                  <c:v>788.36</c:v>
                </c:pt>
                <c:pt idx="1845">
                  <c:v>782.7</c:v>
                </c:pt>
                <c:pt idx="1846">
                  <c:v>780.92</c:v>
                </c:pt>
                <c:pt idx="1847">
                  <c:v>789.82</c:v>
                </c:pt>
                <c:pt idx="1848">
                  <c:v>794.35</c:v>
                </c:pt>
                <c:pt idx="1849">
                  <c:v>789.82</c:v>
                </c:pt>
                <c:pt idx="1850">
                  <c:v>794.67</c:v>
                </c:pt>
                <c:pt idx="1851">
                  <c:v>799.53</c:v>
                </c:pt>
                <c:pt idx="1852">
                  <c:v>790.95</c:v>
                </c:pt>
                <c:pt idx="1853">
                  <c:v>793.86</c:v>
                </c:pt>
                <c:pt idx="1854">
                  <c:v>802.12</c:v>
                </c:pt>
                <c:pt idx="1855">
                  <c:v>799.69</c:v>
                </c:pt>
                <c:pt idx="1856">
                  <c:v>800.17</c:v>
                </c:pt>
                <c:pt idx="1857">
                  <c:v>794.03</c:v>
                </c:pt>
                <c:pt idx="1858">
                  <c:v>794.83</c:v>
                </c:pt>
                <c:pt idx="1859">
                  <c:v>792.41</c:v>
                </c:pt>
                <c:pt idx="1860">
                  <c:v>793.54</c:v>
                </c:pt>
                <c:pt idx="1861">
                  <c:v>790.47</c:v>
                </c:pt>
                <c:pt idx="1862">
                  <c:v>795.16</c:v>
                </c:pt>
                <c:pt idx="1863">
                  <c:v>788.69</c:v>
                </c:pt>
                <c:pt idx="1864">
                  <c:v>781.89</c:v>
                </c:pt>
                <c:pt idx="1865">
                  <c:v>786.74</c:v>
                </c:pt>
                <c:pt idx="1866">
                  <c:v>796.45</c:v>
                </c:pt>
                <c:pt idx="1867">
                  <c:v>793.38</c:v>
                </c:pt>
                <c:pt idx="1868">
                  <c:v>784.8</c:v>
                </c:pt>
                <c:pt idx="1869">
                  <c:v>799.2</c:v>
                </c:pt>
                <c:pt idx="1870">
                  <c:v>799.69</c:v>
                </c:pt>
                <c:pt idx="1871">
                  <c:v>792.73</c:v>
                </c:pt>
                <c:pt idx="1872">
                  <c:v>793.86</c:v>
                </c:pt>
                <c:pt idx="1873">
                  <c:v>806.97</c:v>
                </c:pt>
                <c:pt idx="1874">
                  <c:v>799.37</c:v>
                </c:pt>
                <c:pt idx="1875">
                  <c:v>799.53</c:v>
                </c:pt>
                <c:pt idx="1876">
                  <c:v>804.38</c:v>
                </c:pt>
                <c:pt idx="1877">
                  <c:v>808.43</c:v>
                </c:pt>
                <c:pt idx="1878">
                  <c:v>808.59</c:v>
                </c:pt>
                <c:pt idx="1879">
                  <c:v>820.56</c:v>
                </c:pt>
                <c:pt idx="1880">
                  <c:v>818.78</c:v>
                </c:pt>
                <c:pt idx="1881">
                  <c:v>819.59</c:v>
                </c:pt>
                <c:pt idx="1882">
                  <c:v>821.86</c:v>
                </c:pt>
                <c:pt idx="1883">
                  <c:v>823.31</c:v>
                </c:pt>
                <c:pt idx="1884">
                  <c:v>816.03</c:v>
                </c:pt>
                <c:pt idx="1885">
                  <c:v>811.99</c:v>
                </c:pt>
                <c:pt idx="1886">
                  <c:v>808.91</c:v>
                </c:pt>
                <c:pt idx="1887">
                  <c:v>810.21</c:v>
                </c:pt>
                <c:pt idx="1888">
                  <c:v>798.88</c:v>
                </c:pt>
                <c:pt idx="1889">
                  <c:v>803.09</c:v>
                </c:pt>
                <c:pt idx="1890">
                  <c:v>806.97</c:v>
                </c:pt>
                <c:pt idx="1891">
                  <c:v>802.6</c:v>
                </c:pt>
                <c:pt idx="1892">
                  <c:v>809.07</c:v>
                </c:pt>
                <c:pt idx="1893">
                  <c:v>816.36</c:v>
                </c:pt>
                <c:pt idx="1894">
                  <c:v>813.77</c:v>
                </c:pt>
                <c:pt idx="1895">
                  <c:v>811.18</c:v>
                </c:pt>
                <c:pt idx="1896">
                  <c:v>814.41</c:v>
                </c:pt>
                <c:pt idx="1897">
                  <c:v>808.59</c:v>
                </c:pt>
                <c:pt idx="1898">
                  <c:v>807.62</c:v>
                </c:pt>
                <c:pt idx="1899">
                  <c:v>799.69</c:v>
                </c:pt>
                <c:pt idx="1900">
                  <c:v>803.9</c:v>
                </c:pt>
                <c:pt idx="1901">
                  <c:v>801.15</c:v>
                </c:pt>
                <c:pt idx="1902">
                  <c:v>793.54</c:v>
                </c:pt>
                <c:pt idx="1903">
                  <c:v>791.92</c:v>
                </c:pt>
                <c:pt idx="1904">
                  <c:v>788.69</c:v>
                </c:pt>
                <c:pt idx="1905">
                  <c:v>788.36</c:v>
                </c:pt>
                <c:pt idx="1906">
                  <c:v>793.22</c:v>
                </c:pt>
                <c:pt idx="1907">
                  <c:v>801.15</c:v>
                </c:pt>
                <c:pt idx="1908">
                  <c:v>803.9</c:v>
                </c:pt>
                <c:pt idx="1909">
                  <c:v>814.09</c:v>
                </c:pt>
                <c:pt idx="1910">
                  <c:v>815.55</c:v>
                </c:pt>
                <c:pt idx="1911">
                  <c:v>809.07</c:v>
                </c:pt>
                <c:pt idx="1912">
                  <c:v>800.66</c:v>
                </c:pt>
                <c:pt idx="1913">
                  <c:v>803.41</c:v>
                </c:pt>
                <c:pt idx="1914">
                  <c:v>798.23</c:v>
                </c:pt>
                <c:pt idx="1915">
                  <c:v>793.22</c:v>
                </c:pt>
                <c:pt idx="1916">
                  <c:v>802.76</c:v>
                </c:pt>
                <c:pt idx="1917">
                  <c:v>807.46</c:v>
                </c:pt>
                <c:pt idx="1918">
                  <c:v>805.19</c:v>
                </c:pt>
                <c:pt idx="1919">
                  <c:v>808.1</c:v>
                </c:pt>
                <c:pt idx="1920">
                  <c:v>803.09</c:v>
                </c:pt>
                <c:pt idx="1921">
                  <c:v>798.39</c:v>
                </c:pt>
                <c:pt idx="1922">
                  <c:v>796.29</c:v>
                </c:pt>
                <c:pt idx="1923">
                  <c:v>794.83</c:v>
                </c:pt>
                <c:pt idx="1924">
                  <c:v>794.03</c:v>
                </c:pt>
                <c:pt idx="1925">
                  <c:v>799.2</c:v>
                </c:pt>
                <c:pt idx="1926">
                  <c:v>795.48</c:v>
                </c:pt>
                <c:pt idx="1927">
                  <c:v>798.56</c:v>
                </c:pt>
                <c:pt idx="1928">
                  <c:v>810.21</c:v>
                </c:pt>
                <c:pt idx="1929">
                  <c:v>805.03</c:v>
                </c:pt>
                <c:pt idx="1930">
                  <c:v>808.1</c:v>
                </c:pt>
                <c:pt idx="1931">
                  <c:v>814.9</c:v>
                </c:pt>
                <c:pt idx="1932">
                  <c:v>822.83</c:v>
                </c:pt>
                <c:pt idx="1933">
                  <c:v>809.24</c:v>
                </c:pt>
                <c:pt idx="1934">
                  <c:v>808.91</c:v>
                </c:pt>
                <c:pt idx="1935">
                  <c:v>806.81</c:v>
                </c:pt>
                <c:pt idx="1936">
                  <c:v>801.63</c:v>
                </c:pt>
                <c:pt idx="1937">
                  <c:v>789.82</c:v>
                </c:pt>
                <c:pt idx="1938">
                  <c:v>795.64</c:v>
                </c:pt>
                <c:pt idx="1939">
                  <c:v>803.41</c:v>
                </c:pt>
                <c:pt idx="1940">
                  <c:v>804.71</c:v>
                </c:pt>
                <c:pt idx="1941">
                  <c:v>812.15</c:v>
                </c:pt>
                <c:pt idx="1942">
                  <c:v>819.11</c:v>
                </c:pt>
                <c:pt idx="1943">
                  <c:v>825.09</c:v>
                </c:pt>
                <c:pt idx="1944">
                  <c:v>823.48</c:v>
                </c:pt>
                <c:pt idx="1945">
                  <c:v>822.5</c:v>
                </c:pt>
                <c:pt idx="1946">
                  <c:v>812.47</c:v>
                </c:pt>
                <c:pt idx="1947">
                  <c:v>816.68</c:v>
                </c:pt>
                <c:pt idx="1948">
                  <c:v>810.37</c:v>
                </c:pt>
                <c:pt idx="1949">
                  <c:v>807.78</c:v>
                </c:pt>
                <c:pt idx="1950">
                  <c:v>806.65</c:v>
                </c:pt>
                <c:pt idx="1951">
                  <c:v>813.44</c:v>
                </c:pt>
                <c:pt idx="1952">
                  <c:v>802.76</c:v>
                </c:pt>
                <c:pt idx="1953">
                  <c:v>800.34</c:v>
                </c:pt>
                <c:pt idx="1954">
                  <c:v>807.13</c:v>
                </c:pt>
                <c:pt idx="1955">
                  <c:v>806.49</c:v>
                </c:pt>
                <c:pt idx="1956">
                  <c:v>804.87</c:v>
                </c:pt>
                <c:pt idx="1957">
                  <c:v>807.94</c:v>
                </c:pt>
                <c:pt idx="1958">
                  <c:v>806.49</c:v>
                </c:pt>
                <c:pt idx="1959">
                  <c:v>800.01</c:v>
                </c:pt>
                <c:pt idx="1960">
                  <c:v>804.06</c:v>
                </c:pt>
                <c:pt idx="1961">
                  <c:v>806.97</c:v>
                </c:pt>
                <c:pt idx="1962">
                  <c:v>803.57</c:v>
                </c:pt>
                <c:pt idx="1963">
                  <c:v>807.94</c:v>
                </c:pt>
                <c:pt idx="1964">
                  <c:v>805.68</c:v>
                </c:pt>
                <c:pt idx="1965">
                  <c:v>806.16</c:v>
                </c:pt>
                <c:pt idx="1966">
                  <c:v>804.22</c:v>
                </c:pt>
                <c:pt idx="1967">
                  <c:v>804.71</c:v>
                </c:pt>
                <c:pt idx="1968">
                  <c:v>801.63</c:v>
                </c:pt>
                <c:pt idx="1969">
                  <c:v>800.34</c:v>
                </c:pt>
                <c:pt idx="1970">
                  <c:v>795</c:v>
                </c:pt>
                <c:pt idx="1971">
                  <c:v>789.98</c:v>
                </c:pt>
                <c:pt idx="1972">
                  <c:v>791.44</c:v>
                </c:pt>
                <c:pt idx="1973">
                  <c:v>795.97</c:v>
                </c:pt>
                <c:pt idx="1974">
                  <c:v>799.53</c:v>
                </c:pt>
                <c:pt idx="1975">
                  <c:v>799.85</c:v>
                </c:pt>
                <c:pt idx="1976">
                  <c:v>795.81</c:v>
                </c:pt>
                <c:pt idx="1977">
                  <c:v>795.97</c:v>
                </c:pt>
                <c:pt idx="1978">
                  <c:v>794.35</c:v>
                </c:pt>
                <c:pt idx="1979">
                  <c:v>798.88</c:v>
                </c:pt>
                <c:pt idx="1980">
                  <c:v>803.9</c:v>
                </c:pt>
                <c:pt idx="1981">
                  <c:v>808.91</c:v>
                </c:pt>
                <c:pt idx="1982">
                  <c:v>808.91</c:v>
                </c:pt>
                <c:pt idx="1983">
                  <c:v>805.68</c:v>
                </c:pt>
                <c:pt idx="1984">
                  <c:v>803.25</c:v>
                </c:pt>
                <c:pt idx="1985">
                  <c:v>791.11</c:v>
                </c:pt>
                <c:pt idx="1986">
                  <c:v>790.95</c:v>
                </c:pt>
                <c:pt idx="1987">
                  <c:v>791.92</c:v>
                </c:pt>
                <c:pt idx="1988">
                  <c:v>791.6</c:v>
                </c:pt>
                <c:pt idx="1989">
                  <c:v>794.83</c:v>
                </c:pt>
                <c:pt idx="1990">
                  <c:v>797.59</c:v>
                </c:pt>
                <c:pt idx="1991">
                  <c:v>801.95</c:v>
                </c:pt>
                <c:pt idx="1992">
                  <c:v>806.16</c:v>
                </c:pt>
                <c:pt idx="1993">
                  <c:v>808.91</c:v>
                </c:pt>
                <c:pt idx="1994">
                  <c:v>809.4</c:v>
                </c:pt>
                <c:pt idx="1995">
                  <c:v>812.63</c:v>
                </c:pt>
                <c:pt idx="1996">
                  <c:v>804.54</c:v>
                </c:pt>
                <c:pt idx="1997">
                  <c:v>799.85</c:v>
                </c:pt>
                <c:pt idx="1998">
                  <c:v>802.93</c:v>
                </c:pt>
                <c:pt idx="1999">
                  <c:v>803.09</c:v>
                </c:pt>
                <c:pt idx="2000">
                  <c:v>819.75</c:v>
                </c:pt>
                <c:pt idx="2001">
                  <c:v>824.45</c:v>
                </c:pt>
                <c:pt idx="2002">
                  <c:v>830.43</c:v>
                </c:pt>
                <c:pt idx="2003">
                  <c:v>823.96</c:v>
                </c:pt>
                <c:pt idx="2004">
                  <c:v>822.5</c:v>
                </c:pt>
                <c:pt idx="2005">
                  <c:v>816.84</c:v>
                </c:pt>
                <c:pt idx="2006">
                  <c:v>817.65</c:v>
                </c:pt>
                <c:pt idx="2007">
                  <c:v>810.04</c:v>
                </c:pt>
                <c:pt idx="2008">
                  <c:v>820.4</c:v>
                </c:pt>
                <c:pt idx="2009">
                  <c:v>819.43</c:v>
                </c:pt>
                <c:pt idx="2010">
                  <c:v>810.37</c:v>
                </c:pt>
                <c:pt idx="2011">
                  <c:v>805.51</c:v>
                </c:pt>
                <c:pt idx="2012">
                  <c:v>804.54</c:v>
                </c:pt>
                <c:pt idx="2013">
                  <c:v>792.41</c:v>
                </c:pt>
                <c:pt idx="2014">
                  <c:v>795.32</c:v>
                </c:pt>
                <c:pt idx="2015">
                  <c:v>795.97</c:v>
                </c:pt>
                <c:pt idx="2016">
                  <c:v>802.28</c:v>
                </c:pt>
                <c:pt idx="2017">
                  <c:v>805.35</c:v>
                </c:pt>
                <c:pt idx="2018">
                  <c:v>807.29</c:v>
                </c:pt>
                <c:pt idx="2019">
                  <c:v>807.94</c:v>
                </c:pt>
                <c:pt idx="2020">
                  <c:v>803.9</c:v>
                </c:pt>
                <c:pt idx="2021">
                  <c:v>801.15</c:v>
                </c:pt>
                <c:pt idx="2022">
                  <c:v>810.53</c:v>
                </c:pt>
                <c:pt idx="2023">
                  <c:v>815.22</c:v>
                </c:pt>
                <c:pt idx="2024">
                  <c:v>807.78</c:v>
                </c:pt>
                <c:pt idx="2025">
                  <c:v>814.9</c:v>
                </c:pt>
                <c:pt idx="2026">
                  <c:v>821.86</c:v>
                </c:pt>
                <c:pt idx="2027">
                  <c:v>815.55</c:v>
                </c:pt>
                <c:pt idx="2028">
                  <c:v>805.35</c:v>
                </c:pt>
                <c:pt idx="2029">
                  <c:v>806.81</c:v>
                </c:pt>
                <c:pt idx="2030">
                  <c:v>808.75</c:v>
                </c:pt>
                <c:pt idx="2031">
                  <c:v>797.75</c:v>
                </c:pt>
                <c:pt idx="2032">
                  <c:v>795.48</c:v>
                </c:pt>
                <c:pt idx="2033">
                  <c:v>799.53</c:v>
                </c:pt>
                <c:pt idx="2034">
                  <c:v>798.56</c:v>
                </c:pt>
                <c:pt idx="2035">
                  <c:v>796.13</c:v>
                </c:pt>
                <c:pt idx="2036">
                  <c:v>798.88</c:v>
                </c:pt>
                <c:pt idx="2037">
                  <c:v>802.12</c:v>
                </c:pt>
                <c:pt idx="2038">
                  <c:v>807.46</c:v>
                </c:pt>
                <c:pt idx="2039">
                  <c:v>804.87</c:v>
                </c:pt>
                <c:pt idx="2040">
                  <c:v>806.16</c:v>
                </c:pt>
                <c:pt idx="2041">
                  <c:v>804.22</c:v>
                </c:pt>
                <c:pt idx="2042">
                  <c:v>798.23</c:v>
                </c:pt>
                <c:pt idx="2043">
                  <c:v>800.5</c:v>
                </c:pt>
                <c:pt idx="2044">
                  <c:v>803.25</c:v>
                </c:pt>
                <c:pt idx="2045">
                  <c:v>796.78</c:v>
                </c:pt>
                <c:pt idx="2046">
                  <c:v>796.94</c:v>
                </c:pt>
                <c:pt idx="2047">
                  <c:v>792.08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7-41AC-AFEA-8BA773D4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1056"/>
        <c:axId val="132539520"/>
      </c:scatterChart>
      <c:valAx>
        <c:axId val="1325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39520"/>
        <c:crosses val="autoZero"/>
        <c:crossBetween val="midCat"/>
      </c:valAx>
      <c:valAx>
        <c:axId val="1325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红!$A$2:$A$2049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红!$B$2:$B$2049</c:f>
              <c:numCache>
                <c:formatCode>General</c:formatCode>
                <c:ptCount val="2048"/>
                <c:pt idx="0">
                  <c:v>770.24</c:v>
                </c:pt>
                <c:pt idx="1">
                  <c:v>770.24</c:v>
                </c:pt>
                <c:pt idx="2">
                  <c:v>733.02</c:v>
                </c:pt>
                <c:pt idx="3">
                  <c:v>709.88</c:v>
                </c:pt>
                <c:pt idx="4">
                  <c:v>688.04</c:v>
                </c:pt>
                <c:pt idx="5">
                  <c:v>664.57</c:v>
                </c:pt>
                <c:pt idx="6">
                  <c:v>657.45</c:v>
                </c:pt>
                <c:pt idx="7">
                  <c:v>655.51</c:v>
                </c:pt>
                <c:pt idx="8">
                  <c:v>648.23</c:v>
                </c:pt>
                <c:pt idx="9">
                  <c:v>638.84</c:v>
                </c:pt>
                <c:pt idx="10">
                  <c:v>640.14</c:v>
                </c:pt>
                <c:pt idx="11">
                  <c:v>638.67999999999995</c:v>
                </c:pt>
                <c:pt idx="12">
                  <c:v>635.45000000000005</c:v>
                </c:pt>
                <c:pt idx="13">
                  <c:v>644.99</c:v>
                </c:pt>
                <c:pt idx="14">
                  <c:v>649.20000000000005</c:v>
                </c:pt>
                <c:pt idx="15">
                  <c:v>655.35</c:v>
                </c:pt>
                <c:pt idx="16">
                  <c:v>652.28</c:v>
                </c:pt>
                <c:pt idx="17">
                  <c:v>657.94</c:v>
                </c:pt>
                <c:pt idx="18">
                  <c:v>657.94</c:v>
                </c:pt>
                <c:pt idx="19">
                  <c:v>672.66</c:v>
                </c:pt>
                <c:pt idx="20">
                  <c:v>675.25</c:v>
                </c:pt>
                <c:pt idx="21">
                  <c:v>678.97</c:v>
                </c:pt>
                <c:pt idx="22">
                  <c:v>688.52</c:v>
                </c:pt>
                <c:pt idx="23">
                  <c:v>699.2</c:v>
                </c:pt>
                <c:pt idx="24">
                  <c:v>706.48</c:v>
                </c:pt>
                <c:pt idx="25">
                  <c:v>704.22</c:v>
                </c:pt>
                <c:pt idx="26">
                  <c:v>719.59</c:v>
                </c:pt>
                <c:pt idx="27">
                  <c:v>727.68</c:v>
                </c:pt>
                <c:pt idx="28">
                  <c:v>733.18</c:v>
                </c:pt>
                <c:pt idx="29">
                  <c:v>736.42</c:v>
                </c:pt>
                <c:pt idx="30">
                  <c:v>754.38</c:v>
                </c:pt>
                <c:pt idx="31">
                  <c:v>766.19</c:v>
                </c:pt>
                <c:pt idx="32">
                  <c:v>775.9</c:v>
                </c:pt>
                <c:pt idx="33">
                  <c:v>788.85</c:v>
                </c:pt>
                <c:pt idx="34">
                  <c:v>802.44</c:v>
                </c:pt>
                <c:pt idx="35">
                  <c:v>808.1</c:v>
                </c:pt>
                <c:pt idx="36">
                  <c:v>812.96</c:v>
                </c:pt>
                <c:pt idx="37">
                  <c:v>812.8</c:v>
                </c:pt>
                <c:pt idx="38">
                  <c:v>805.51</c:v>
                </c:pt>
                <c:pt idx="39">
                  <c:v>799.85</c:v>
                </c:pt>
                <c:pt idx="40">
                  <c:v>798.56</c:v>
                </c:pt>
                <c:pt idx="41">
                  <c:v>793.54</c:v>
                </c:pt>
                <c:pt idx="42">
                  <c:v>791.76</c:v>
                </c:pt>
                <c:pt idx="43">
                  <c:v>799.37</c:v>
                </c:pt>
                <c:pt idx="44">
                  <c:v>807.46</c:v>
                </c:pt>
                <c:pt idx="45">
                  <c:v>807.62</c:v>
                </c:pt>
                <c:pt idx="46">
                  <c:v>812.15</c:v>
                </c:pt>
                <c:pt idx="47">
                  <c:v>817.65</c:v>
                </c:pt>
                <c:pt idx="48">
                  <c:v>808.26</c:v>
                </c:pt>
                <c:pt idx="49">
                  <c:v>800.17</c:v>
                </c:pt>
                <c:pt idx="50">
                  <c:v>791.76</c:v>
                </c:pt>
                <c:pt idx="51">
                  <c:v>785.77</c:v>
                </c:pt>
                <c:pt idx="52">
                  <c:v>783.99</c:v>
                </c:pt>
                <c:pt idx="53">
                  <c:v>792.89</c:v>
                </c:pt>
                <c:pt idx="54">
                  <c:v>797.1</c:v>
                </c:pt>
                <c:pt idx="55">
                  <c:v>804.54</c:v>
                </c:pt>
                <c:pt idx="56">
                  <c:v>808.75</c:v>
                </c:pt>
                <c:pt idx="57">
                  <c:v>808.75</c:v>
                </c:pt>
                <c:pt idx="58">
                  <c:v>806.32</c:v>
                </c:pt>
                <c:pt idx="59">
                  <c:v>800.98</c:v>
                </c:pt>
                <c:pt idx="60">
                  <c:v>800.17</c:v>
                </c:pt>
                <c:pt idx="61">
                  <c:v>800.98</c:v>
                </c:pt>
                <c:pt idx="62">
                  <c:v>800.17</c:v>
                </c:pt>
                <c:pt idx="63">
                  <c:v>803.57</c:v>
                </c:pt>
                <c:pt idx="64">
                  <c:v>805.68</c:v>
                </c:pt>
                <c:pt idx="65">
                  <c:v>804.06</c:v>
                </c:pt>
                <c:pt idx="66">
                  <c:v>806.97</c:v>
                </c:pt>
                <c:pt idx="67">
                  <c:v>798.07</c:v>
                </c:pt>
                <c:pt idx="68">
                  <c:v>783.67</c:v>
                </c:pt>
                <c:pt idx="69">
                  <c:v>788.52</c:v>
                </c:pt>
                <c:pt idx="70">
                  <c:v>794.83</c:v>
                </c:pt>
                <c:pt idx="71">
                  <c:v>796.29</c:v>
                </c:pt>
                <c:pt idx="72">
                  <c:v>801.31</c:v>
                </c:pt>
                <c:pt idx="73">
                  <c:v>809.56</c:v>
                </c:pt>
                <c:pt idx="74">
                  <c:v>799.53</c:v>
                </c:pt>
                <c:pt idx="75">
                  <c:v>791.76</c:v>
                </c:pt>
                <c:pt idx="76">
                  <c:v>785.45</c:v>
                </c:pt>
                <c:pt idx="77">
                  <c:v>783.67</c:v>
                </c:pt>
                <c:pt idx="78">
                  <c:v>783.02</c:v>
                </c:pt>
                <c:pt idx="79">
                  <c:v>789.17</c:v>
                </c:pt>
                <c:pt idx="80">
                  <c:v>790.47</c:v>
                </c:pt>
                <c:pt idx="81">
                  <c:v>791.6</c:v>
                </c:pt>
                <c:pt idx="82">
                  <c:v>797.26</c:v>
                </c:pt>
                <c:pt idx="83">
                  <c:v>793.38</c:v>
                </c:pt>
                <c:pt idx="84">
                  <c:v>790.3</c:v>
                </c:pt>
                <c:pt idx="85">
                  <c:v>788.85</c:v>
                </c:pt>
                <c:pt idx="86">
                  <c:v>793.05</c:v>
                </c:pt>
                <c:pt idx="87">
                  <c:v>800.82</c:v>
                </c:pt>
                <c:pt idx="88">
                  <c:v>804.87</c:v>
                </c:pt>
                <c:pt idx="89">
                  <c:v>805.35</c:v>
                </c:pt>
                <c:pt idx="90">
                  <c:v>806.81</c:v>
                </c:pt>
                <c:pt idx="91">
                  <c:v>799.53</c:v>
                </c:pt>
                <c:pt idx="92">
                  <c:v>791.27</c:v>
                </c:pt>
                <c:pt idx="93">
                  <c:v>804.71</c:v>
                </c:pt>
                <c:pt idx="94">
                  <c:v>808.91</c:v>
                </c:pt>
                <c:pt idx="95">
                  <c:v>810.37</c:v>
                </c:pt>
                <c:pt idx="96">
                  <c:v>807.13</c:v>
                </c:pt>
                <c:pt idx="97">
                  <c:v>800.5</c:v>
                </c:pt>
                <c:pt idx="98">
                  <c:v>782.37</c:v>
                </c:pt>
                <c:pt idx="99">
                  <c:v>775.9</c:v>
                </c:pt>
                <c:pt idx="100">
                  <c:v>772.34</c:v>
                </c:pt>
                <c:pt idx="101">
                  <c:v>771.21</c:v>
                </c:pt>
                <c:pt idx="102">
                  <c:v>782.54</c:v>
                </c:pt>
                <c:pt idx="103">
                  <c:v>788.52</c:v>
                </c:pt>
                <c:pt idx="104">
                  <c:v>797.59</c:v>
                </c:pt>
                <c:pt idx="105">
                  <c:v>806.49</c:v>
                </c:pt>
                <c:pt idx="106">
                  <c:v>812.15</c:v>
                </c:pt>
                <c:pt idx="107">
                  <c:v>808.75</c:v>
                </c:pt>
                <c:pt idx="108">
                  <c:v>807.78</c:v>
                </c:pt>
                <c:pt idx="109">
                  <c:v>795.48</c:v>
                </c:pt>
                <c:pt idx="110">
                  <c:v>795.48</c:v>
                </c:pt>
                <c:pt idx="111">
                  <c:v>794.19</c:v>
                </c:pt>
                <c:pt idx="112">
                  <c:v>792.89</c:v>
                </c:pt>
                <c:pt idx="113">
                  <c:v>790.63</c:v>
                </c:pt>
                <c:pt idx="114">
                  <c:v>797.42</c:v>
                </c:pt>
                <c:pt idx="115">
                  <c:v>802.44</c:v>
                </c:pt>
                <c:pt idx="116">
                  <c:v>806.97</c:v>
                </c:pt>
                <c:pt idx="117">
                  <c:v>808.75</c:v>
                </c:pt>
                <c:pt idx="118">
                  <c:v>818.94</c:v>
                </c:pt>
                <c:pt idx="119">
                  <c:v>820.56</c:v>
                </c:pt>
                <c:pt idx="120">
                  <c:v>818.94</c:v>
                </c:pt>
                <c:pt idx="121">
                  <c:v>816.52</c:v>
                </c:pt>
                <c:pt idx="122">
                  <c:v>813.12</c:v>
                </c:pt>
                <c:pt idx="123">
                  <c:v>816.36</c:v>
                </c:pt>
                <c:pt idx="124">
                  <c:v>814.58</c:v>
                </c:pt>
                <c:pt idx="125">
                  <c:v>812.15</c:v>
                </c:pt>
                <c:pt idx="126">
                  <c:v>815.87</c:v>
                </c:pt>
                <c:pt idx="127">
                  <c:v>818.62</c:v>
                </c:pt>
                <c:pt idx="128">
                  <c:v>813.6</c:v>
                </c:pt>
                <c:pt idx="129">
                  <c:v>808.26</c:v>
                </c:pt>
                <c:pt idx="130">
                  <c:v>814.25</c:v>
                </c:pt>
                <c:pt idx="131">
                  <c:v>812.96</c:v>
                </c:pt>
                <c:pt idx="132">
                  <c:v>814.25</c:v>
                </c:pt>
                <c:pt idx="133">
                  <c:v>807.46</c:v>
                </c:pt>
                <c:pt idx="134">
                  <c:v>805.35</c:v>
                </c:pt>
                <c:pt idx="135">
                  <c:v>790.79</c:v>
                </c:pt>
                <c:pt idx="136">
                  <c:v>792.57</c:v>
                </c:pt>
                <c:pt idx="137">
                  <c:v>788.04</c:v>
                </c:pt>
                <c:pt idx="138">
                  <c:v>784.32</c:v>
                </c:pt>
                <c:pt idx="139">
                  <c:v>791.76</c:v>
                </c:pt>
                <c:pt idx="140">
                  <c:v>794.67</c:v>
                </c:pt>
                <c:pt idx="141">
                  <c:v>790.63</c:v>
                </c:pt>
                <c:pt idx="142">
                  <c:v>791.6</c:v>
                </c:pt>
                <c:pt idx="143">
                  <c:v>798.39</c:v>
                </c:pt>
                <c:pt idx="144">
                  <c:v>796.61</c:v>
                </c:pt>
                <c:pt idx="145">
                  <c:v>801.31</c:v>
                </c:pt>
                <c:pt idx="146">
                  <c:v>801.63</c:v>
                </c:pt>
                <c:pt idx="147">
                  <c:v>803.09</c:v>
                </c:pt>
                <c:pt idx="148">
                  <c:v>802.12</c:v>
                </c:pt>
                <c:pt idx="149">
                  <c:v>813.12</c:v>
                </c:pt>
                <c:pt idx="150">
                  <c:v>810.37</c:v>
                </c:pt>
                <c:pt idx="151">
                  <c:v>819.92</c:v>
                </c:pt>
                <c:pt idx="152">
                  <c:v>820.72</c:v>
                </c:pt>
                <c:pt idx="153">
                  <c:v>824.12</c:v>
                </c:pt>
                <c:pt idx="154">
                  <c:v>815.87</c:v>
                </c:pt>
                <c:pt idx="155">
                  <c:v>809.72</c:v>
                </c:pt>
                <c:pt idx="156">
                  <c:v>801.15</c:v>
                </c:pt>
                <c:pt idx="157">
                  <c:v>793.86</c:v>
                </c:pt>
                <c:pt idx="158">
                  <c:v>796.61</c:v>
                </c:pt>
                <c:pt idx="159">
                  <c:v>790.3</c:v>
                </c:pt>
                <c:pt idx="160">
                  <c:v>791.27</c:v>
                </c:pt>
                <c:pt idx="161">
                  <c:v>788.2</c:v>
                </c:pt>
                <c:pt idx="162">
                  <c:v>798.88</c:v>
                </c:pt>
                <c:pt idx="163">
                  <c:v>796.29</c:v>
                </c:pt>
                <c:pt idx="164">
                  <c:v>796.29</c:v>
                </c:pt>
                <c:pt idx="165">
                  <c:v>803.9</c:v>
                </c:pt>
                <c:pt idx="166">
                  <c:v>813.6</c:v>
                </c:pt>
                <c:pt idx="167">
                  <c:v>806.16</c:v>
                </c:pt>
                <c:pt idx="168">
                  <c:v>807.62</c:v>
                </c:pt>
                <c:pt idx="169">
                  <c:v>802.93</c:v>
                </c:pt>
                <c:pt idx="170">
                  <c:v>804.54</c:v>
                </c:pt>
                <c:pt idx="171">
                  <c:v>803.41</c:v>
                </c:pt>
                <c:pt idx="172">
                  <c:v>805.35</c:v>
                </c:pt>
                <c:pt idx="173">
                  <c:v>804.87</c:v>
                </c:pt>
                <c:pt idx="174">
                  <c:v>814.25</c:v>
                </c:pt>
                <c:pt idx="175">
                  <c:v>812.31</c:v>
                </c:pt>
                <c:pt idx="176">
                  <c:v>804.38</c:v>
                </c:pt>
                <c:pt idx="177">
                  <c:v>805.03</c:v>
                </c:pt>
                <c:pt idx="178">
                  <c:v>802.28</c:v>
                </c:pt>
                <c:pt idx="179">
                  <c:v>798.23</c:v>
                </c:pt>
                <c:pt idx="180">
                  <c:v>795.97</c:v>
                </c:pt>
                <c:pt idx="181">
                  <c:v>799.37</c:v>
                </c:pt>
                <c:pt idx="182">
                  <c:v>804.06</c:v>
                </c:pt>
                <c:pt idx="183">
                  <c:v>807.94</c:v>
                </c:pt>
                <c:pt idx="184">
                  <c:v>812.15</c:v>
                </c:pt>
                <c:pt idx="185">
                  <c:v>814.09</c:v>
                </c:pt>
                <c:pt idx="186">
                  <c:v>812.47</c:v>
                </c:pt>
                <c:pt idx="187">
                  <c:v>810.04</c:v>
                </c:pt>
                <c:pt idx="188">
                  <c:v>798.23</c:v>
                </c:pt>
                <c:pt idx="189">
                  <c:v>792.57</c:v>
                </c:pt>
                <c:pt idx="190">
                  <c:v>787.07</c:v>
                </c:pt>
                <c:pt idx="191">
                  <c:v>792.25</c:v>
                </c:pt>
                <c:pt idx="192">
                  <c:v>790.47</c:v>
                </c:pt>
                <c:pt idx="193">
                  <c:v>803.57</c:v>
                </c:pt>
                <c:pt idx="194">
                  <c:v>813.6</c:v>
                </c:pt>
                <c:pt idx="195">
                  <c:v>813.6</c:v>
                </c:pt>
                <c:pt idx="196">
                  <c:v>812.63</c:v>
                </c:pt>
                <c:pt idx="197">
                  <c:v>810.53</c:v>
                </c:pt>
                <c:pt idx="198">
                  <c:v>802.44</c:v>
                </c:pt>
                <c:pt idx="199">
                  <c:v>806.65</c:v>
                </c:pt>
                <c:pt idx="200">
                  <c:v>808.1</c:v>
                </c:pt>
                <c:pt idx="201">
                  <c:v>798.39</c:v>
                </c:pt>
                <c:pt idx="202">
                  <c:v>792.89</c:v>
                </c:pt>
                <c:pt idx="203">
                  <c:v>794.35</c:v>
                </c:pt>
                <c:pt idx="204">
                  <c:v>784.32</c:v>
                </c:pt>
                <c:pt idx="205">
                  <c:v>794.51</c:v>
                </c:pt>
                <c:pt idx="206">
                  <c:v>801.31</c:v>
                </c:pt>
                <c:pt idx="207">
                  <c:v>800.5</c:v>
                </c:pt>
                <c:pt idx="208">
                  <c:v>796.94</c:v>
                </c:pt>
                <c:pt idx="209">
                  <c:v>799.85</c:v>
                </c:pt>
                <c:pt idx="210">
                  <c:v>793.38</c:v>
                </c:pt>
                <c:pt idx="211">
                  <c:v>792.89</c:v>
                </c:pt>
                <c:pt idx="212">
                  <c:v>802.93</c:v>
                </c:pt>
                <c:pt idx="213">
                  <c:v>798.72</c:v>
                </c:pt>
                <c:pt idx="214">
                  <c:v>799.85</c:v>
                </c:pt>
                <c:pt idx="215">
                  <c:v>791.44</c:v>
                </c:pt>
                <c:pt idx="216">
                  <c:v>797.26</c:v>
                </c:pt>
                <c:pt idx="217">
                  <c:v>799.53</c:v>
                </c:pt>
                <c:pt idx="218">
                  <c:v>808.91</c:v>
                </c:pt>
                <c:pt idx="219">
                  <c:v>806</c:v>
                </c:pt>
                <c:pt idx="220">
                  <c:v>813.12</c:v>
                </c:pt>
                <c:pt idx="221">
                  <c:v>812.47</c:v>
                </c:pt>
                <c:pt idx="222">
                  <c:v>810.85</c:v>
                </c:pt>
                <c:pt idx="223">
                  <c:v>810.04</c:v>
                </c:pt>
                <c:pt idx="224">
                  <c:v>808.26</c:v>
                </c:pt>
                <c:pt idx="225">
                  <c:v>806.16</c:v>
                </c:pt>
                <c:pt idx="226">
                  <c:v>800.34</c:v>
                </c:pt>
                <c:pt idx="227">
                  <c:v>797.26</c:v>
                </c:pt>
                <c:pt idx="228">
                  <c:v>802.76</c:v>
                </c:pt>
                <c:pt idx="229">
                  <c:v>809.72</c:v>
                </c:pt>
                <c:pt idx="230">
                  <c:v>819.75</c:v>
                </c:pt>
                <c:pt idx="231">
                  <c:v>815.38</c:v>
                </c:pt>
                <c:pt idx="232">
                  <c:v>817.49</c:v>
                </c:pt>
                <c:pt idx="233">
                  <c:v>814.09</c:v>
                </c:pt>
                <c:pt idx="234">
                  <c:v>812.31</c:v>
                </c:pt>
                <c:pt idx="235">
                  <c:v>795</c:v>
                </c:pt>
                <c:pt idx="236">
                  <c:v>795.64</c:v>
                </c:pt>
                <c:pt idx="237">
                  <c:v>794.51</c:v>
                </c:pt>
                <c:pt idx="238">
                  <c:v>792.08</c:v>
                </c:pt>
                <c:pt idx="239">
                  <c:v>795</c:v>
                </c:pt>
                <c:pt idx="240">
                  <c:v>802.12</c:v>
                </c:pt>
                <c:pt idx="241">
                  <c:v>810.21</c:v>
                </c:pt>
                <c:pt idx="242">
                  <c:v>817.65</c:v>
                </c:pt>
                <c:pt idx="243">
                  <c:v>819.43</c:v>
                </c:pt>
                <c:pt idx="244">
                  <c:v>818.78</c:v>
                </c:pt>
                <c:pt idx="245">
                  <c:v>819.92</c:v>
                </c:pt>
                <c:pt idx="246">
                  <c:v>818.78</c:v>
                </c:pt>
                <c:pt idx="247">
                  <c:v>813.28</c:v>
                </c:pt>
                <c:pt idx="248">
                  <c:v>819.59</c:v>
                </c:pt>
                <c:pt idx="249">
                  <c:v>816.52</c:v>
                </c:pt>
                <c:pt idx="250">
                  <c:v>824.12</c:v>
                </c:pt>
                <c:pt idx="251">
                  <c:v>820.72</c:v>
                </c:pt>
                <c:pt idx="252">
                  <c:v>816.19</c:v>
                </c:pt>
                <c:pt idx="253">
                  <c:v>810.04</c:v>
                </c:pt>
                <c:pt idx="254">
                  <c:v>808.59</c:v>
                </c:pt>
                <c:pt idx="255">
                  <c:v>801.79</c:v>
                </c:pt>
                <c:pt idx="256">
                  <c:v>803.25</c:v>
                </c:pt>
                <c:pt idx="257">
                  <c:v>804.38</c:v>
                </c:pt>
                <c:pt idx="258">
                  <c:v>808.59</c:v>
                </c:pt>
                <c:pt idx="259">
                  <c:v>817.33</c:v>
                </c:pt>
                <c:pt idx="260">
                  <c:v>811.02</c:v>
                </c:pt>
                <c:pt idx="261">
                  <c:v>805.51</c:v>
                </c:pt>
                <c:pt idx="262">
                  <c:v>806.16</c:v>
                </c:pt>
                <c:pt idx="263">
                  <c:v>804.87</c:v>
                </c:pt>
                <c:pt idx="264">
                  <c:v>800.82</c:v>
                </c:pt>
                <c:pt idx="265">
                  <c:v>803.25</c:v>
                </c:pt>
                <c:pt idx="266">
                  <c:v>816.36</c:v>
                </c:pt>
                <c:pt idx="267">
                  <c:v>816.36</c:v>
                </c:pt>
                <c:pt idx="268">
                  <c:v>815.55</c:v>
                </c:pt>
                <c:pt idx="269">
                  <c:v>825.09</c:v>
                </c:pt>
                <c:pt idx="270">
                  <c:v>828.65</c:v>
                </c:pt>
                <c:pt idx="271">
                  <c:v>816.52</c:v>
                </c:pt>
                <c:pt idx="272">
                  <c:v>818.3</c:v>
                </c:pt>
                <c:pt idx="273">
                  <c:v>820.4</c:v>
                </c:pt>
                <c:pt idx="274">
                  <c:v>812.8</c:v>
                </c:pt>
                <c:pt idx="275">
                  <c:v>811.02</c:v>
                </c:pt>
                <c:pt idx="276">
                  <c:v>814.25</c:v>
                </c:pt>
                <c:pt idx="277">
                  <c:v>815.38</c:v>
                </c:pt>
                <c:pt idx="278">
                  <c:v>806</c:v>
                </c:pt>
                <c:pt idx="279">
                  <c:v>806.16</c:v>
                </c:pt>
                <c:pt idx="280">
                  <c:v>806.97</c:v>
                </c:pt>
                <c:pt idx="281">
                  <c:v>802.76</c:v>
                </c:pt>
                <c:pt idx="282">
                  <c:v>797.26</c:v>
                </c:pt>
                <c:pt idx="283">
                  <c:v>810.04</c:v>
                </c:pt>
                <c:pt idx="284">
                  <c:v>803.73</c:v>
                </c:pt>
                <c:pt idx="285">
                  <c:v>799.85</c:v>
                </c:pt>
                <c:pt idx="286">
                  <c:v>800.5</c:v>
                </c:pt>
                <c:pt idx="287">
                  <c:v>797.42</c:v>
                </c:pt>
                <c:pt idx="288">
                  <c:v>792.57</c:v>
                </c:pt>
                <c:pt idx="289">
                  <c:v>794.19</c:v>
                </c:pt>
                <c:pt idx="290">
                  <c:v>796.78</c:v>
                </c:pt>
                <c:pt idx="291">
                  <c:v>800.17</c:v>
                </c:pt>
                <c:pt idx="292">
                  <c:v>808.26</c:v>
                </c:pt>
                <c:pt idx="293">
                  <c:v>805.51</c:v>
                </c:pt>
                <c:pt idx="294">
                  <c:v>809.07</c:v>
                </c:pt>
                <c:pt idx="295">
                  <c:v>811.5</c:v>
                </c:pt>
                <c:pt idx="296">
                  <c:v>808.43</c:v>
                </c:pt>
                <c:pt idx="297">
                  <c:v>803.9</c:v>
                </c:pt>
                <c:pt idx="298">
                  <c:v>800.66</c:v>
                </c:pt>
                <c:pt idx="299">
                  <c:v>801.79</c:v>
                </c:pt>
                <c:pt idx="300">
                  <c:v>800.5</c:v>
                </c:pt>
                <c:pt idx="301">
                  <c:v>806.65</c:v>
                </c:pt>
                <c:pt idx="302">
                  <c:v>809.24</c:v>
                </c:pt>
                <c:pt idx="303">
                  <c:v>815.22</c:v>
                </c:pt>
                <c:pt idx="304">
                  <c:v>801.95</c:v>
                </c:pt>
                <c:pt idx="305">
                  <c:v>797.42</c:v>
                </c:pt>
                <c:pt idx="306">
                  <c:v>795.64</c:v>
                </c:pt>
                <c:pt idx="307">
                  <c:v>799.37</c:v>
                </c:pt>
                <c:pt idx="308">
                  <c:v>802.76</c:v>
                </c:pt>
                <c:pt idx="309">
                  <c:v>809.07</c:v>
                </c:pt>
                <c:pt idx="310">
                  <c:v>818.78</c:v>
                </c:pt>
                <c:pt idx="311">
                  <c:v>815.71</c:v>
                </c:pt>
                <c:pt idx="312">
                  <c:v>808.75</c:v>
                </c:pt>
                <c:pt idx="313">
                  <c:v>810.21</c:v>
                </c:pt>
                <c:pt idx="314">
                  <c:v>810.69</c:v>
                </c:pt>
                <c:pt idx="315">
                  <c:v>804.71</c:v>
                </c:pt>
                <c:pt idx="316">
                  <c:v>810.53</c:v>
                </c:pt>
                <c:pt idx="317">
                  <c:v>806.49</c:v>
                </c:pt>
                <c:pt idx="318">
                  <c:v>794.19</c:v>
                </c:pt>
                <c:pt idx="319">
                  <c:v>798.39</c:v>
                </c:pt>
                <c:pt idx="320">
                  <c:v>800.17</c:v>
                </c:pt>
                <c:pt idx="321">
                  <c:v>798.88</c:v>
                </c:pt>
                <c:pt idx="322">
                  <c:v>807.29</c:v>
                </c:pt>
                <c:pt idx="323">
                  <c:v>809.4</c:v>
                </c:pt>
                <c:pt idx="324">
                  <c:v>817.49</c:v>
                </c:pt>
                <c:pt idx="325">
                  <c:v>816.52</c:v>
                </c:pt>
                <c:pt idx="326">
                  <c:v>811.34</c:v>
                </c:pt>
                <c:pt idx="327">
                  <c:v>810.69</c:v>
                </c:pt>
                <c:pt idx="328">
                  <c:v>812.47</c:v>
                </c:pt>
                <c:pt idx="329">
                  <c:v>794.51</c:v>
                </c:pt>
                <c:pt idx="330">
                  <c:v>801.95</c:v>
                </c:pt>
                <c:pt idx="331">
                  <c:v>802.12</c:v>
                </c:pt>
                <c:pt idx="332">
                  <c:v>802.93</c:v>
                </c:pt>
                <c:pt idx="333">
                  <c:v>804.22</c:v>
                </c:pt>
                <c:pt idx="334">
                  <c:v>813.12</c:v>
                </c:pt>
                <c:pt idx="335">
                  <c:v>807.78</c:v>
                </c:pt>
                <c:pt idx="336">
                  <c:v>809.56</c:v>
                </c:pt>
                <c:pt idx="337">
                  <c:v>804.38</c:v>
                </c:pt>
                <c:pt idx="338">
                  <c:v>805.84</c:v>
                </c:pt>
                <c:pt idx="339">
                  <c:v>806.65</c:v>
                </c:pt>
                <c:pt idx="340">
                  <c:v>810.04</c:v>
                </c:pt>
                <c:pt idx="341">
                  <c:v>807.46</c:v>
                </c:pt>
                <c:pt idx="342">
                  <c:v>807.13</c:v>
                </c:pt>
                <c:pt idx="343">
                  <c:v>804.22</c:v>
                </c:pt>
                <c:pt idx="344">
                  <c:v>808.26</c:v>
                </c:pt>
                <c:pt idx="345">
                  <c:v>809.07</c:v>
                </c:pt>
                <c:pt idx="346">
                  <c:v>809.72</c:v>
                </c:pt>
                <c:pt idx="347">
                  <c:v>811.82</c:v>
                </c:pt>
                <c:pt idx="348">
                  <c:v>808.75</c:v>
                </c:pt>
                <c:pt idx="349">
                  <c:v>801.47</c:v>
                </c:pt>
                <c:pt idx="350">
                  <c:v>793.05</c:v>
                </c:pt>
                <c:pt idx="351">
                  <c:v>795.64</c:v>
                </c:pt>
                <c:pt idx="352">
                  <c:v>802.44</c:v>
                </c:pt>
                <c:pt idx="353">
                  <c:v>809.56</c:v>
                </c:pt>
                <c:pt idx="354">
                  <c:v>810.53</c:v>
                </c:pt>
                <c:pt idx="355">
                  <c:v>811.18</c:v>
                </c:pt>
                <c:pt idx="356">
                  <c:v>808.27</c:v>
                </c:pt>
                <c:pt idx="357">
                  <c:v>803.09</c:v>
                </c:pt>
                <c:pt idx="358">
                  <c:v>795</c:v>
                </c:pt>
                <c:pt idx="359">
                  <c:v>798.39</c:v>
                </c:pt>
                <c:pt idx="360">
                  <c:v>799.2</c:v>
                </c:pt>
                <c:pt idx="361">
                  <c:v>804.54</c:v>
                </c:pt>
                <c:pt idx="362">
                  <c:v>805.68</c:v>
                </c:pt>
                <c:pt idx="363">
                  <c:v>815.06</c:v>
                </c:pt>
                <c:pt idx="364">
                  <c:v>808.1</c:v>
                </c:pt>
                <c:pt idx="365">
                  <c:v>810.85</c:v>
                </c:pt>
                <c:pt idx="366">
                  <c:v>805.03</c:v>
                </c:pt>
                <c:pt idx="367">
                  <c:v>805.35</c:v>
                </c:pt>
                <c:pt idx="368">
                  <c:v>795.16</c:v>
                </c:pt>
                <c:pt idx="369">
                  <c:v>792.41</c:v>
                </c:pt>
                <c:pt idx="370">
                  <c:v>795</c:v>
                </c:pt>
                <c:pt idx="371">
                  <c:v>806.49</c:v>
                </c:pt>
                <c:pt idx="372">
                  <c:v>806.49</c:v>
                </c:pt>
                <c:pt idx="373">
                  <c:v>816.19</c:v>
                </c:pt>
                <c:pt idx="374">
                  <c:v>825.09</c:v>
                </c:pt>
                <c:pt idx="375">
                  <c:v>825.58</c:v>
                </c:pt>
                <c:pt idx="376">
                  <c:v>822.02</c:v>
                </c:pt>
                <c:pt idx="377">
                  <c:v>826.06</c:v>
                </c:pt>
                <c:pt idx="378">
                  <c:v>821.05</c:v>
                </c:pt>
                <c:pt idx="379">
                  <c:v>815.06</c:v>
                </c:pt>
                <c:pt idx="380">
                  <c:v>809.56</c:v>
                </c:pt>
                <c:pt idx="381">
                  <c:v>803.41</c:v>
                </c:pt>
                <c:pt idx="382">
                  <c:v>798.56</c:v>
                </c:pt>
                <c:pt idx="383">
                  <c:v>796.78</c:v>
                </c:pt>
                <c:pt idx="384">
                  <c:v>805.19</c:v>
                </c:pt>
                <c:pt idx="385">
                  <c:v>811.34</c:v>
                </c:pt>
                <c:pt idx="386">
                  <c:v>810.37</c:v>
                </c:pt>
                <c:pt idx="387">
                  <c:v>807.78</c:v>
                </c:pt>
                <c:pt idx="388">
                  <c:v>807.62</c:v>
                </c:pt>
                <c:pt idx="389">
                  <c:v>803.9</c:v>
                </c:pt>
                <c:pt idx="390">
                  <c:v>803.57</c:v>
                </c:pt>
                <c:pt idx="391">
                  <c:v>812.47</c:v>
                </c:pt>
                <c:pt idx="392">
                  <c:v>817.16</c:v>
                </c:pt>
                <c:pt idx="393">
                  <c:v>820.89</c:v>
                </c:pt>
                <c:pt idx="394">
                  <c:v>822.67</c:v>
                </c:pt>
                <c:pt idx="395">
                  <c:v>816.52</c:v>
                </c:pt>
                <c:pt idx="396">
                  <c:v>812.8</c:v>
                </c:pt>
                <c:pt idx="397">
                  <c:v>816.03</c:v>
                </c:pt>
                <c:pt idx="398">
                  <c:v>825.58</c:v>
                </c:pt>
                <c:pt idx="399">
                  <c:v>820.56</c:v>
                </c:pt>
                <c:pt idx="400">
                  <c:v>826.55</c:v>
                </c:pt>
                <c:pt idx="401">
                  <c:v>826.87</c:v>
                </c:pt>
                <c:pt idx="402">
                  <c:v>823.8</c:v>
                </c:pt>
                <c:pt idx="403">
                  <c:v>813.77</c:v>
                </c:pt>
                <c:pt idx="404">
                  <c:v>815.22</c:v>
                </c:pt>
                <c:pt idx="405">
                  <c:v>814.9</c:v>
                </c:pt>
                <c:pt idx="406">
                  <c:v>822.18</c:v>
                </c:pt>
                <c:pt idx="407">
                  <c:v>823.8</c:v>
                </c:pt>
                <c:pt idx="408">
                  <c:v>836.1</c:v>
                </c:pt>
                <c:pt idx="409">
                  <c:v>830.43</c:v>
                </c:pt>
                <c:pt idx="410">
                  <c:v>833.35</c:v>
                </c:pt>
                <c:pt idx="411">
                  <c:v>811.66</c:v>
                </c:pt>
                <c:pt idx="412">
                  <c:v>806.81</c:v>
                </c:pt>
                <c:pt idx="413">
                  <c:v>786.26</c:v>
                </c:pt>
                <c:pt idx="414">
                  <c:v>783.51</c:v>
                </c:pt>
                <c:pt idx="415">
                  <c:v>778.49</c:v>
                </c:pt>
                <c:pt idx="416">
                  <c:v>784.48</c:v>
                </c:pt>
                <c:pt idx="417">
                  <c:v>783.18</c:v>
                </c:pt>
                <c:pt idx="418">
                  <c:v>799.53</c:v>
                </c:pt>
                <c:pt idx="419">
                  <c:v>811.34</c:v>
                </c:pt>
                <c:pt idx="420">
                  <c:v>812.96</c:v>
                </c:pt>
                <c:pt idx="421">
                  <c:v>816.19</c:v>
                </c:pt>
                <c:pt idx="422">
                  <c:v>824.28</c:v>
                </c:pt>
                <c:pt idx="423">
                  <c:v>819.75</c:v>
                </c:pt>
                <c:pt idx="424">
                  <c:v>810.21</c:v>
                </c:pt>
                <c:pt idx="425">
                  <c:v>804.87</c:v>
                </c:pt>
                <c:pt idx="426">
                  <c:v>803.09</c:v>
                </c:pt>
                <c:pt idx="427">
                  <c:v>798.07</c:v>
                </c:pt>
                <c:pt idx="428">
                  <c:v>797.59</c:v>
                </c:pt>
                <c:pt idx="429">
                  <c:v>804.54</c:v>
                </c:pt>
                <c:pt idx="430">
                  <c:v>809.88</c:v>
                </c:pt>
                <c:pt idx="431">
                  <c:v>810.85</c:v>
                </c:pt>
                <c:pt idx="432">
                  <c:v>805.03</c:v>
                </c:pt>
                <c:pt idx="433">
                  <c:v>809.4</c:v>
                </c:pt>
                <c:pt idx="434">
                  <c:v>807.94</c:v>
                </c:pt>
                <c:pt idx="435">
                  <c:v>810.53</c:v>
                </c:pt>
                <c:pt idx="436">
                  <c:v>818.3</c:v>
                </c:pt>
                <c:pt idx="437">
                  <c:v>826.06</c:v>
                </c:pt>
                <c:pt idx="438">
                  <c:v>823.15</c:v>
                </c:pt>
                <c:pt idx="439">
                  <c:v>824.12</c:v>
                </c:pt>
                <c:pt idx="440">
                  <c:v>816.52</c:v>
                </c:pt>
                <c:pt idx="441">
                  <c:v>812.96</c:v>
                </c:pt>
                <c:pt idx="442">
                  <c:v>808.59</c:v>
                </c:pt>
                <c:pt idx="443">
                  <c:v>804.54</c:v>
                </c:pt>
                <c:pt idx="444">
                  <c:v>805.51</c:v>
                </c:pt>
                <c:pt idx="445">
                  <c:v>803.41</c:v>
                </c:pt>
                <c:pt idx="446">
                  <c:v>809.07</c:v>
                </c:pt>
                <c:pt idx="447">
                  <c:v>818.3</c:v>
                </c:pt>
                <c:pt idx="448">
                  <c:v>818.78</c:v>
                </c:pt>
                <c:pt idx="449">
                  <c:v>810.53</c:v>
                </c:pt>
                <c:pt idx="450">
                  <c:v>817.16</c:v>
                </c:pt>
                <c:pt idx="451">
                  <c:v>812.47</c:v>
                </c:pt>
                <c:pt idx="452">
                  <c:v>801.63</c:v>
                </c:pt>
                <c:pt idx="453">
                  <c:v>802.12</c:v>
                </c:pt>
                <c:pt idx="454">
                  <c:v>806.65</c:v>
                </c:pt>
                <c:pt idx="455">
                  <c:v>794.19</c:v>
                </c:pt>
                <c:pt idx="456">
                  <c:v>793.22</c:v>
                </c:pt>
                <c:pt idx="457">
                  <c:v>796.29</c:v>
                </c:pt>
                <c:pt idx="458">
                  <c:v>800.34</c:v>
                </c:pt>
                <c:pt idx="459">
                  <c:v>801.95</c:v>
                </c:pt>
                <c:pt idx="460">
                  <c:v>806.65</c:v>
                </c:pt>
                <c:pt idx="461">
                  <c:v>808.59</c:v>
                </c:pt>
                <c:pt idx="462">
                  <c:v>818.62</c:v>
                </c:pt>
                <c:pt idx="463">
                  <c:v>818.94</c:v>
                </c:pt>
                <c:pt idx="464">
                  <c:v>815.87</c:v>
                </c:pt>
                <c:pt idx="465">
                  <c:v>812.15</c:v>
                </c:pt>
                <c:pt idx="466">
                  <c:v>807.94</c:v>
                </c:pt>
                <c:pt idx="467">
                  <c:v>795.81</c:v>
                </c:pt>
                <c:pt idx="468">
                  <c:v>793.86</c:v>
                </c:pt>
                <c:pt idx="469">
                  <c:v>789.33</c:v>
                </c:pt>
                <c:pt idx="470">
                  <c:v>795.97</c:v>
                </c:pt>
                <c:pt idx="471">
                  <c:v>795.97</c:v>
                </c:pt>
                <c:pt idx="472">
                  <c:v>796.61</c:v>
                </c:pt>
                <c:pt idx="473">
                  <c:v>790.3</c:v>
                </c:pt>
                <c:pt idx="474">
                  <c:v>800.17</c:v>
                </c:pt>
                <c:pt idx="475">
                  <c:v>801.63</c:v>
                </c:pt>
                <c:pt idx="476">
                  <c:v>803.9</c:v>
                </c:pt>
                <c:pt idx="477">
                  <c:v>808.1</c:v>
                </c:pt>
                <c:pt idx="478">
                  <c:v>811.34</c:v>
                </c:pt>
                <c:pt idx="479">
                  <c:v>800.98</c:v>
                </c:pt>
                <c:pt idx="480">
                  <c:v>802.6</c:v>
                </c:pt>
                <c:pt idx="481">
                  <c:v>806</c:v>
                </c:pt>
                <c:pt idx="482">
                  <c:v>802.76</c:v>
                </c:pt>
                <c:pt idx="483">
                  <c:v>801.15</c:v>
                </c:pt>
                <c:pt idx="484">
                  <c:v>813.28</c:v>
                </c:pt>
                <c:pt idx="485">
                  <c:v>810.04</c:v>
                </c:pt>
                <c:pt idx="486">
                  <c:v>805.51</c:v>
                </c:pt>
                <c:pt idx="487">
                  <c:v>805.03</c:v>
                </c:pt>
                <c:pt idx="488">
                  <c:v>804.22</c:v>
                </c:pt>
                <c:pt idx="489">
                  <c:v>797.91</c:v>
                </c:pt>
                <c:pt idx="490">
                  <c:v>799.2</c:v>
                </c:pt>
                <c:pt idx="491">
                  <c:v>797.75</c:v>
                </c:pt>
                <c:pt idx="492">
                  <c:v>797.1</c:v>
                </c:pt>
                <c:pt idx="493">
                  <c:v>800.98</c:v>
                </c:pt>
                <c:pt idx="494">
                  <c:v>797.91</c:v>
                </c:pt>
                <c:pt idx="495">
                  <c:v>805.35</c:v>
                </c:pt>
                <c:pt idx="496">
                  <c:v>810.69</c:v>
                </c:pt>
                <c:pt idx="497">
                  <c:v>808.75</c:v>
                </c:pt>
                <c:pt idx="498">
                  <c:v>807.94</c:v>
                </c:pt>
                <c:pt idx="499">
                  <c:v>816.19</c:v>
                </c:pt>
                <c:pt idx="500">
                  <c:v>811.02</c:v>
                </c:pt>
                <c:pt idx="501">
                  <c:v>811.18</c:v>
                </c:pt>
                <c:pt idx="502">
                  <c:v>808.27</c:v>
                </c:pt>
                <c:pt idx="503">
                  <c:v>805.68</c:v>
                </c:pt>
                <c:pt idx="504">
                  <c:v>800.5</c:v>
                </c:pt>
                <c:pt idx="505">
                  <c:v>795.16</c:v>
                </c:pt>
                <c:pt idx="506">
                  <c:v>785.45</c:v>
                </c:pt>
                <c:pt idx="507">
                  <c:v>791.92</c:v>
                </c:pt>
                <c:pt idx="508">
                  <c:v>791.27</c:v>
                </c:pt>
                <c:pt idx="509">
                  <c:v>792.41</c:v>
                </c:pt>
                <c:pt idx="510">
                  <c:v>801.15</c:v>
                </c:pt>
                <c:pt idx="511">
                  <c:v>809.4</c:v>
                </c:pt>
                <c:pt idx="512">
                  <c:v>809.4</c:v>
                </c:pt>
                <c:pt idx="513">
                  <c:v>813.6</c:v>
                </c:pt>
                <c:pt idx="514">
                  <c:v>813.44</c:v>
                </c:pt>
                <c:pt idx="515">
                  <c:v>810.69</c:v>
                </c:pt>
                <c:pt idx="516">
                  <c:v>806</c:v>
                </c:pt>
                <c:pt idx="517">
                  <c:v>804.06</c:v>
                </c:pt>
                <c:pt idx="518">
                  <c:v>806.32</c:v>
                </c:pt>
                <c:pt idx="519">
                  <c:v>800.34</c:v>
                </c:pt>
                <c:pt idx="520">
                  <c:v>803.41</c:v>
                </c:pt>
                <c:pt idx="521">
                  <c:v>807.78</c:v>
                </c:pt>
                <c:pt idx="522">
                  <c:v>814.58</c:v>
                </c:pt>
                <c:pt idx="523">
                  <c:v>805.35</c:v>
                </c:pt>
                <c:pt idx="524">
                  <c:v>814.09</c:v>
                </c:pt>
                <c:pt idx="525">
                  <c:v>812.63</c:v>
                </c:pt>
                <c:pt idx="526">
                  <c:v>804.06</c:v>
                </c:pt>
                <c:pt idx="527">
                  <c:v>793.86</c:v>
                </c:pt>
                <c:pt idx="528">
                  <c:v>794.03</c:v>
                </c:pt>
                <c:pt idx="529">
                  <c:v>791.11</c:v>
                </c:pt>
                <c:pt idx="530">
                  <c:v>789.33</c:v>
                </c:pt>
                <c:pt idx="531">
                  <c:v>793.54</c:v>
                </c:pt>
                <c:pt idx="532">
                  <c:v>805.03</c:v>
                </c:pt>
                <c:pt idx="533">
                  <c:v>810.53</c:v>
                </c:pt>
                <c:pt idx="534">
                  <c:v>811.66</c:v>
                </c:pt>
                <c:pt idx="535">
                  <c:v>812.8</c:v>
                </c:pt>
                <c:pt idx="536">
                  <c:v>819.92</c:v>
                </c:pt>
                <c:pt idx="537">
                  <c:v>814.9</c:v>
                </c:pt>
                <c:pt idx="538">
                  <c:v>815.71</c:v>
                </c:pt>
                <c:pt idx="539">
                  <c:v>815.55</c:v>
                </c:pt>
                <c:pt idx="540">
                  <c:v>814.09</c:v>
                </c:pt>
                <c:pt idx="541">
                  <c:v>815.06</c:v>
                </c:pt>
                <c:pt idx="542">
                  <c:v>812.8</c:v>
                </c:pt>
                <c:pt idx="543">
                  <c:v>807.62</c:v>
                </c:pt>
                <c:pt idx="544">
                  <c:v>812.8</c:v>
                </c:pt>
                <c:pt idx="545">
                  <c:v>803.25</c:v>
                </c:pt>
                <c:pt idx="546">
                  <c:v>803.25</c:v>
                </c:pt>
                <c:pt idx="547">
                  <c:v>810.69</c:v>
                </c:pt>
                <c:pt idx="548">
                  <c:v>815.71</c:v>
                </c:pt>
                <c:pt idx="549">
                  <c:v>810.21</c:v>
                </c:pt>
                <c:pt idx="550">
                  <c:v>824.28</c:v>
                </c:pt>
                <c:pt idx="551">
                  <c:v>822.83</c:v>
                </c:pt>
                <c:pt idx="552">
                  <c:v>810.85</c:v>
                </c:pt>
                <c:pt idx="553">
                  <c:v>810.37</c:v>
                </c:pt>
                <c:pt idx="554">
                  <c:v>815.71</c:v>
                </c:pt>
                <c:pt idx="555">
                  <c:v>816.84</c:v>
                </c:pt>
                <c:pt idx="556">
                  <c:v>810.85</c:v>
                </c:pt>
                <c:pt idx="557">
                  <c:v>815.71</c:v>
                </c:pt>
                <c:pt idx="558">
                  <c:v>812.8</c:v>
                </c:pt>
                <c:pt idx="559">
                  <c:v>810.53</c:v>
                </c:pt>
                <c:pt idx="560">
                  <c:v>808.91</c:v>
                </c:pt>
                <c:pt idx="561">
                  <c:v>811.99</c:v>
                </c:pt>
                <c:pt idx="562">
                  <c:v>811.34</c:v>
                </c:pt>
                <c:pt idx="563">
                  <c:v>809.72</c:v>
                </c:pt>
                <c:pt idx="564">
                  <c:v>806.97</c:v>
                </c:pt>
                <c:pt idx="565">
                  <c:v>811.34</c:v>
                </c:pt>
                <c:pt idx="566">
                  <c:v>810.69</c:v>
                </c:pt>
                <c:pt idx="567">
                  <c:v>810.37</c:v>
                </c:pt>
                <c:pt idx="568">
                  <c:v>815.38</c:v>
                </c:pt>
                <c:pt idx="569">
                  <c:v>819.27</c:v>
                </c:pt>
                <c:pt idx="570">
                  <c:v>813.44</c:v>
                </c:pt>
                <c:pt idx="571">
                  <c:v>812.47</c:v>
                </c:pt>
                <c:pt idx="572">
                  <c:v>814.58</c:v>
                </c:pt>
                <c:pt idx="573">
                  <c:v>813.44</c:v>
                </c:pt>
                <c:pt idx="574">
                  <c:v>810.53</c:v>
                </c:pt>
                <c:pt idx="575">
                  <c:v>806.81</c:v>
                </c:pt>
                <c:pt idx="576">
                  <c:v>805.68</c:v>
                </c:pt>
                <c:pt idx="577">
                  <c:v>804.22</c:v>
                </c:pt>
                <c:pt idx="578">
                  <c:v>805.51</c:v>
                </c:pt>
                <c:pt idx="579">
                  <c:v>808.43</c:v>
                </c:pt>
                <c:pt idx="580">
                  <c:v>803.41</c:v>
                </c:pt>
                <c:pt idx="581">
                  <c:v>800.98</c:v>
                </c:pt>
                <c:pt idx="582">
                  <c:v>799.37</c:v>
                </c:pt>
                <c:pt idx="583">
                  <c:v>796.13</c:v>
                </c:pt>
                <c:pt idx="584">
                  <c:v>790.3</c:v>
                </c:pt>
                <c:pt idx="585">
                  <c:v>795</c:v>
                </c:pt>
                <c:pt idx="586">
                  <c:v>796.94</c:v>
                </c:pt>
                <c:pt idx="587">
                  <c:v>801.63</c:v>
                </c:pt>
                <c:pt idx="588">
                  <c:v>803.73</c:v>
                </c:pt>
                <c:pt idx="589">
                  <c:v>813.77</c:v>
                </c:pt>
                <c:pt idx="590">
                  <c:v>814.41</c:v>
                </c:pt>
                <c:pt idx="591">
                  <c:v>810.37</c:v>
                </c:pt>
                <c:pt idx="592">
                  <c:v>803.9</c:v>
                </c:pt>
                <c:pt idx="593">
                  <c:v>807.13</c:v>
                </c:pt>
                <c:pt idx="594">
                  <c:v>805.19</c:v>
                </c:pt>
                <c:pt idx="595">
                  <c:v>803.57</c:v>
                </c:pt>
                <c:pt idx="596">
                  <c:v>815.87</c:v>
                </c:pt>
                <c:pt idx="597">
                  <c:v>813.12</c:v>
                </c:pt>
                <c:pt idx="598">
                  <c:v>814.9</c:v>
                </c:pt>
                <c:pt idx="599">
                  <c:v>811.02</c:v>
                </c:pt>
                <c:pt idx="600">
                  <c:v>813.6</c:v>
                </c:pt>
                <c:pt idx="601">
                  <c:v>812.8</c:v>
                </c:pt>
                <c:pt idx="602">
                  <c:v>828.33</c:v>
                </c:pt>
                <c:pt idx="603">
                  <c:v>817.97</c:v>
                </c:pt>
                <c:pt idx="604">
                  <c:v>817</c:v>
                </c:pt>
                <c:pt idx="605">
                  <c:v>823.64</c:v>
                </c:pt>
                <c:pt idx="606">
                  <c:v>819.11</c:v>
                </c:pt>
                <c:pt idx="607">
                  <c:v>807.46</c:v>
                </c:pt>
                <c:pt idx="608">
                  <c:v>815.06</c:v>
                </c:pt>
                <c:pt idx="609">
                  <c:v>815.22</c:v>
                </c:pt>
                <c:pt idx="610">
                  <c:v>810.04</c:v>
                </c:pt>
                <c:pt idx="611">
                  <c:v>811.82</c:v>
                </c:pt>
                <c:pt idx="612">
                  <c:v>823.8</c:v>
                </c:pt>
                <c:pt idx="613">
                  <c:v>822.34</c:v>
                </c:pt>
                <c:pt idx="614">
                  <c:v>825.74</c:v>
                </c:pt>
                <c:pt idx="615">
                  <c:v>827.36</c:v>
                </c:pt>
                <c:pt idx="616">
                  <c:v>830.43</c:v>
                </c:pt>
                <c:pt idx="617">
                  <c:v>821.7</c:v>
                </c:pt>
                <c:pt idx="618">
                  <c:v>823.31</c:v>
                </c:pt>
                <c:pt idx="619">
                  <c:v>818.94</c:v>
                </c:pt>
                <c:pt idx="620">
                  <c:v>813.28</c:v>
                </c:pt>
                <c:pt idx="621">
                  <c:v>814.58</c:v>
                </c:pt>
                <c:pt idx="622">
                  <c:v>817.97</c:v>
                </c:pt>
                <c:pt idx="623">
                  <c:v>812.63</c:v>
                </c:pt>
                <c:pt idx="624">
                  <c:v>809.07</c:v>
                </c:pt>
                <c:pt idx="625">
                  <c:v>811.34</c:v>
                </c:pt>
                <c:pt idx="626">
                  <c:v>803.25</c:v>
                </c:pt>
                <c:pt idx="627">
                  <c:v>796.13</c:v>
                </c:pt>
                <c:pt idx="628">
                  <c:v>793.05</c:v>
                </c:pt>
                <c:pt idx="629">
                  <c:v>795.97</c:v>
                </c:pt>
                <c:pt idx="630">
                  <c:v>796.78</c:v>
                </c:pt>
                <c:pt idx="631">
                  <c:v>792.57</c:v>
                </c:pt>
                <c:pt idx="632">
                  <c:v>798.23</c:v>
                </c:pt>
                <c:pt idx="633">
                  <c:v>805.68</c:v>
                </c:pt>
                <c:pt idx="634">
                  <c:v>806</c:v>
                </c:pt>
                <c:pt idx="635">
                  <c:v>803.9</c:v>
                </c:pt>
                <c:pt idx="636">
                  <c:v>813.77</c:v>
                </c:pt>
                <c:pt idx="637">
                  <c:v>806.81</c:v>
                </c:pt>
                <c:pt idx="638">
                  <c:v>803.25</c:v>
                </c:pt>
                <c:pt idx="639">
                  <c:v>812.96</c:v>
                </c:pt>
                <c:pt idx="640">
                  <c:v>818.46</c:v>
                </c:pt>
                <c:pt idx="641">
                  <c:v>815.87</c:v>
                </c:pt>
                <c:pt idx="642">
                  <c:v>815.87</c:v>
                </c:pt>
                <c:pt idx="643">
                  <c:v>816.68</c:v>
                </c:pt>
                <c:pt idx="644">
                  <c:v>809.72</c:v>
                </c:pt>
                <c:pt idx="645">
                  <c:v>805.19</c:v>
                </c:pt>
                <c:pt idx="646">
                  <c:v>803.9</c:v>
                </c:pt>
                <c:pt idx="647">
                  <c:v>809.4</c:v>
                </c:pt>
                <c:pt idx="648">
                  <c:v>807.29</c:v>
                </c:pt>
                <c:pt idx="649">
                  <c:v>803.57</c:v>
                </c:pt>
                <c:pt idx="650">
                  <c:v>801.15</c:v>
                </c:pt>
                <c:pt idx="651">
                  <c:v>801.63</c:v>
                </c:pt>
                <c:pt idx="652">
                  <c:v>800.98</c:v>
                </c:pt>
                <c:pt idx="653">
                  <c:v>804.71</c:v>
                </c:pt>
                <c:pt idx="654">
                  <c:v>815.22</c:v>
                </c:pt>
                <c:pt idx="655">
                  <c:v>819.27</c:v>
                </c:pt>
                <c:pt idx="656">
                  <c:v>817</c:v>
                </c:pt>
                <c:pt idx="657">
                  <c:v>811.99</c:v>
                </c:pt>
                <c:pt idx="658">
                  <c:v>815.71</c:v>
                </c:pt>
                <c:pt idx="659">
                  <c:v>808.26</c:v>
                </c:pt>
                <c:pt idx="660">
                  <c:v>808.1</c:v>
                </c:pt>
                <c:pt idx="661">
                  <c:v>818.94</c:v>
                </c:pt>
                <c:pt idx="662">
                  <c:v>822.5</c:v>
                </c:pt>
                <c:pt idx="663">
                  <c:v>817.81</c:v>
                </c:pt>
                <c:pt idx="664">
                  <c:v>811.02</c:v>
                </c:pt>
                <c:pt idx="665">
                  <c:v>806.65</c:v>
                </c:pt>
                <c:pt idx="666">
                  <c:v>794.03</c:v>
                </c:pt>
                <c:pt idx="667">
                  <c:v>795.16</c:v>
                </c:pt>
                <c:pt idx="668">
                  <c:v>792.57</c:v>
                </c:pt>
                <c:pt idx="669">
                  <c:v>790.79</c:v>
                </c:pt>
                <c:pt idx="670">
                  <c:v>791.6</c:v>
                </c:pt>
                <c:pt idx="671">
                  <c:v>796.94</c:v>
                </c:pt>
                <c:pt idx="672">
                  <c:v>799.69</c:v>
                </c:pt>
                <c:pt idx="673">
                  <c:v>810.53</c:v>
                </c:pt>
                <c:pt idx="674">
                  <c:v>814.58</c:v>
                </c:pt>
                <c:pt idx="675">
                  <c:v>810.53</c:v>
                </c:pt>
                <c:pt idx="676">
                  <c:v>812.96</c:v>
                </c:pt>
                <c:pt idx="677">
                  <c:v>807.13</c:v>
                </c:pt>
                <c:pt idx="678">
                  <c:v>800.34</c:v>
                </c:pt>
                <c:pt idx="679">
                  <c:v>811.02</c:v>
                </c:pt>
                <c:pt idx="680">
                  <c:v>815.55</c:v>
                </c:pt>
                <c:pt idx="681">
                  <c:v>809.4</c:v>
                </c:pt>
                <c:pt idx="682">
                  <c:v>815.06</c:v>
                </c:pt>
                <c:pt idx="683">
                  <c:v>814.74</c:v>
                </c:pt>
                <c:pt idx="684">
                  <c:v>808.91</c:v>
                </c:pt>
                <c:pt idx="685">
                  <c:v>811.66</c:v>
                </c:pt>
                <c:pt idx="686">
                  <c:v>812.96</c:v>
                </c:pt>
                <c:pt idx="687">
                  <c:v>808.91</c:v>
                </c:pt>
                <c:pt idx="688">
                  <c:v>813.12</c:v>
                </c:pt>
                <c:pt idx="689">
                  <c:v>813.12</c:v>
                </c:pt>
                <c:pt idx="690">
                  <c:v>807.94</c:v>
                </c:pt>
                <c:pt idx="691">
                  <c:v>808.59</c:v>
                </c:pt>
                <c:pt idx="692">
                  <c:v>822.34</c:v>
                </c:pt>
                <c:pt idx="693">
                  <c:v>821.37</c:v>
                </c:pt>
                <c:pt idx="694">
                  <c:v>820.4</c:v>
                </c:pt>
                <c:pt idx="695">
                  <c:v>824.45</c:v>
                </c:pt>
                <c:pt idx="696">
                  <c:v>824.93</c:v>
                </c:pt>
                <c:pt idx="697">
                  <c:v>819.59</c:v>
                </c:pt>
                <c:pt idx="698">
                  <c:v>814.74</c:v>
                </c:pt>
                <c:pt idx="699">
                  <c:v>809.88</c:v>
                </c:pt>
                <c:pt idx="700">
                  <c:v>810.04</c:v>
                </c:pt>
                <c:pt idx="701">
                  <c:v>814.09</c:v>
                </c:pt>
                <c:pt idx="702">
                  <c:v>811.18</c:v>
                </c:pt>
                <c:pt idx="703">
                  <c:v>809.07</c:v>
                </c:pt>
                <c:pt idx="704">
                  <c:v>817.49</c:v>
                </c:pt>
                <c:pt idx="705">
                  <c:v>818.94</c:v>
                </c:pt>
                <c:pt idx="706">
                  <c:v>812.96</c:v>
                </c:pt>
                <c:pt idx="707">
                  <c:v>817.81</c:v>
                </c:pt>
                <c:pt idx="708">
                  <c:v>829.14</c:v>
                </c:pt>
                <c:pt idx="709">
                  <c:v>825.09</c:v>
                </c:pt>
                <c:pt idx="710">
                  <c:v>824.28</c:v>
                </c:pt>
                <c:pt idx="711">
                  <c:v>830.76</c:v>
                </c:pt>
                <c:pt idx="712">
                  <c:v>819.92</c:v>
                </c:pt>
                <c:pt idx="713">
                  <c:v>815.87</c:v>
                </c:pt>
                <c:pt idx="714">
                  <c:v>812.15</c:v>
                </c:pt>
                <c:pt idx="715">
                  <c:v>816.03</c:v>
                </c:pt>
                <c:pt idx="716">
                  <c:v>809.88</c:v>
                </c:pt>
                <c:pt idx="717">
                  <c:v>818.3</c:v>
                </c:pt>
                <c:pt idx="718">
                  <c:v>814.41</c:v>
                </c:pt>
                <c:pt idx="719">
                  <c:v>816.52</c:v>
                </c:pt>
                <c:pt idx="720">
                  <c:v>815.38</c:v>
                </c:pt>
                <c:pt idx="721">
                  <c:v>819.92</c:v>
                </c:pt>
                <c:pt idx="722">
                  <c:v>815.55</c:v>
                </c:pt>
                <c:pt idx="723">
                  <c:v>807.62</c:v>
                </c:pt>
                <c:pt idx="724">
                  <c:v>810.85</c:v>
                </c:pt>
                <c:pt idx="725">
                  <c:v>811.34</c:v>
                </c:pt>
                <c:pt idx="726">
                  <c:v>821.7</c:v>
                </c:pt>
                <c:pt idx="727">
                  <c:v>826.71</c:v>
                </c:pt>
                <c:pt idx="728">
                  <c:v>833.67</c:v>
                </c:pt>
                <c:pt idx="729">
                  <c:v>831.73</c:v>
                </c:pt>
                <c:pt idx="730">
                  <c:v>833.51</c:v>
                </c:pt>
                <c:pt idx="731">
                  <c:v>818.78</c:v>
                </c:pt>
                <c:pt idx="732">
                  <c:v>817.65</c:v>
                </c:pt>
                <c:pt idx="733">
                  <c:v>821.05</c:v>
                </c:pt>
                <c:pt idx="734">
                  <c:v>815.55</c:v>
                </c:pt>
                <c:pt idx="735">
                  <c:v>813.6</c:v>
                </c:pt>
                <c:pt idx="736">
                  <c:v>813.44</c:v>
                </c:pt>
                <c:pt idx="737">
                  <c:v>803.09</c:v>
                </c:pt>
                <c:pt idx="738">
                  <c:v>801.63</c:v>
                </c:pt>
                <c:pt idx="739">
                  <c:v>797.59</c:v>
                </c:pt>
                <c:pt idx="740">
                  <c:v>795.48</c:v>
                </c:pt>
                <c:pt idx="741">
                  <c:v>799.37</c:v>
                </c:pt>
                <c:pt idx="742">
                  <c:v>806.65</c:v>
                </c:pt>
                <c:pt idx="743">
                  <c:v>806.97</c:v>
                </c:pt>
                <c:pt idx="744">
                  <c:v>817</c:v>
                </c:pt>
                <c:pt idx="745">
                  <c:v>813.77</c:v>
                </c:pt>
                <c:pt idx="746">
                  <c:v>814.58</c:v>
                </c:pt>
                <c:pt idx="747">
                  <c:v>809.4</c:v>
                </c:pt>
                <c:pt idx="748">
                  <c:v>810.04</c:v>
                </c:pt>
                <c:pt idx="749">
                  <c:v>808.59</c:v>
                </c:pt>
                <c:pt idx="750">
                  <c:v>817.81</c:v>
                </c:pt>
                <c:pt idx="751">
                  <c:v>817.65</c:v>
                </c:pt>
                <c:pt idx="752">
                  <c:v>824.12</c:v>
                </c:pt>
                <c:pt idx="753">
                  <c:v>811.82</c:v>
                </c:pt>
                <c:pt idx="754">
                  <c:v>813.6</c:v>
                </c:pt>
                <c:pt idx="755">
                  <c:v>813.6</c:v>
                </c:pt>
                <c:pt idx="756">
                  <c:v>801.95</c:v>
                </c:pt>
                <c:pt idx="757">
                  <c:v>799.04</c:v>
                </c:pt>
                <c:pt idx="758">
                  <c:v>815.55</c:v>
                </c:pt>
                <c:pt idx="759">
                  <c:v>818.3</c:v>
                </c:pt>
                <c:pt idx="760">
                  <c:v>816.19</c:v>
                </c:pt>
                <c:pt idx="761">
                  <c:v>827.2</c:v>
                </c:pt>
                <c:pt idx="762">
                  <c:v>827.84</c:v>
                </c:pt>
                <c:pt idx="763">
                  <c:v>816.36</c:v>
                </c:pt>
                <c:pt idx="764">
                  <c:v>817.49</c:v>
                </c:pt>
                <c:pt idx="765">
                  <c:v>808.59</c:v>
                </c:pt>
                <c:pt idx="766">
                  <c:v>811.82</c:v>
                </c:pt>
                <c:pt idx="767">
                  <c:v>811.99</c:v>
                </c:pt>
                <c:pt idx="768">
                  <c:v>820.24</c:v>
                </c:pt>
                <c:pt idx="769">
                  <c:v>817.65</c:v>
                </c:pt>
                <c:pt idx="770">
                  <c:v>824.93</c:v>
                </c:pt>
                <c:pt idx="771">
                  <c:v>819.27</c:v>
                </c:pt>
                <c:pt idx="772">
                  <c:v>811.34</c:v>
                </c:pt>
                <c:pt idx="773">
                  <c:v>813.93</c:v>
                </c:pt>
                <c:pt idx="774">
                  <c:v>809.88</c:v>
                </c:pt>
                <c:pt idx="775">
                  <c:v>806.81</c:v>
                </c:pt>
                <c:pt idx="776">
                  <c:v>811.02</c:v>
                </c:pt>
                <c:pt idx="777">
                  <c:v>816.52</c:v>
                </c:pt>
                <c:pt idx="778">
                  <c:v>811.66</c:v>
                </c:pt>
                <c:pt idx="779">
                  <c:v>808.27</c:v>
                </c:pt>
                <c:pt idx="780">
                  <c:v>810.69</c:v>
                </c:pt>
                <c:pt idx="781">
                  <c:v>801.79</c:v>
                </c:pt>
                <c:pt idx="782">
                  <c:v>807.78</c:v>
                </c:pt>
                <c:pt idx="783">
                  <c:v>809.88</c:v>
                </c:pt>
                <c:pt idx="784">
                  <c:v>813.77</c:v>
                </c:pt>
                <c:pt idx="785">
                  <c:v>813.12</c:v>
                </c:pt>
                <c:pt idx="786">
                  <c:v>811.82</c:v>
                </c:pt>
                <c:pt idx="787">
                  <c:v>808.27</c:v>
                </c:pt>
                <c:pt idx="788">
                  <c:v>801.15</c:v>
                </c:pt>
                <c:pt idx="789">
                  <c:v>802.44</c:v>
                </c:pt>
                <c:pt idx="790">
                  <c:v>803.57</c:v>
                </c:pt>
                <c:pt idx="791">
                  <c:v>812.96</c:v>
                </c:pt>
                <c:pt idx="792">
                  <c:v>817</c:v>
                </c:pt>
                <c:pt idx="793">
                  <c:v>828.98</c:v>
                </c:pt>
                <c:pt idx="794">
                  <c:v>834.96</c:v>
                </c:pt>
                <c:pt idx="795">
                  <c:v>826.71</c:v>
                </c:pt>
                <c:pt idx="796">
                  <c:v>821.7</c:v>
                </c:pt>
                <c:pt idx="797">
                  <c:v>814.41</c:v>
                </c:pt>
                <c:pt idx="798">
                  <c:v>796.13</c:v>
                </c:pt>
                <c:pt idx="799">
                  <c:v>792.41</c:v>
                </c:pt>
                <c:pt idx="800">
                  <c:v>796.61</c:v>
                </c:pt>
                <c:pt idx="801">
                  <c:v>796.94</c:v>
                </c:pt>
                <c:pt idx="802">
                  <c:v>792.25</c:v>
                </c:pt>
                <c:pt idx="803">
                  <c:v>805.68</c:v>
                </c:pt>
                <c:pt idx="804">
                  <c:v>799.04</c:v>
                </c:pt>
                <c:pt idx="805">
                  <c:v>797.59</c:v>
                </c:pt>
                <c:pt idx="806">
                  <c:v>798.56</c:v>
                </c:pt>
                <c:pt idx="807">
                  <c:v>807.29</c:v>
                </c:pt>
                <c:pt idx="808">
                  <c:v>803.9</c:v>
                </c:pt>
                <c:pt idx="809">
                  <c:v>807.46</c:v>
                </c:pt>
                <c:pt idx="810">
                  <c:v>798.88</c:v>
                </c:pt>
                <c:pt idx="811">
                  <c:v>802.28</c:v>
                </c:pt>
                <c:pt idx="812">
                  <c:v>811.34</c:v>
                </c:pt>
                <c:pt idx="813">
                  <c:v>823.64</c:v>
                </c:pt>
                <c:pt idx="814">
                  <c:v>830.43</c:v>
                </c:pt>
                <c:pt idx="815">
                  <c:v>839.01</c:v>
                </c:pt>
                <c:pt idx="816">
                  <c:v>832.54</c:v>
                </c:pt>
                <c:pt idx="817">
                  <c:v>822.5</c:v>
                </c:pt>
                <c:pt idx="818">
                  <c:v>817.16</c:v>
                </c:pt>
                <c:pt idx="819">
                  <c:v>818.46</c:v>
                </c:pt>
                <c:pt idx="820">
                  <c:v>822.02</c:v>
                </c:pt>
                <c:pt idx="821">
                  <c:v>831.08</c:v>
                </c:pt>
                <c:pt idx="822">
                  <c:v>827.52</c:v>
                </c:pt>
                <c:pt idx="823">
                  <c:v>826.39</c:v>
                </c:pt>
                <c:pt idx="824">
                  <c:v>825.26</c:v>
                </c:pt>
                <c:pt idx="825">
                  <c:v>827.68</c:v>
                </c:pt>
                <c:pt idx="826">
                  <c:v>825.42</c:v>
                </c:pt>
                <c:pt idx="827">
                  <c:v>835.13</c:v>
                </c:pt>
                <c:pt idx="828">
                  <c:v>828.82</c:v>
                </c:pt>
                <c:pt idx="829">
                  <c:v>827.36</c:v>
                </c:pt>
                <c:pt idx="830">
                  <c:v>821.86</c:v>
                </c:pt>
                <c:pt idx="831">
                  <c:v>822.99</c:v>
                </c:pt>
                <c:pt idx="832">
                  <c:v>809.88</c:v>
                </c:pt>
                <c:pt idx="833">
                  <c:v>811.34</c:v>
                </c:pt>
                <c:pt idx="834">
                  <c:v>804.22</c:v>
                </c:pt>
                <c:pt idx="835">
                  <c:v>809.4</c:v>
                </c:pt>
                <c:pt idx="836">
                  <c:v>807.78</c:v>
                </c:pt>
                <c:pt idx="837">
                  <c:v>813.44</c:v>
                </c:pt>
                <c:pt idx="838">
                  <c:v>811.66</c:v>
                </c:pt>
                <c:pt idx="839">
                  <c:v>813.44</c:v>
                </c:pt>
                <c:pt idx="840">
                  <c:v>804.06</c:v>
                </c:pt>
                <c:pt idx="841">
                  <c:v>804.22</c:v>
                </c:pt>
                <c:pt idx="842">
                  <c:v>797.75</c:v>
                </c:pt>
                <c:pt idx="843">
                  <c:v>795.32</c:v>
                </c:pt>
                <c:pt idx="844">
                  <c:v>790.3</c:v>
                </c:pt>
                <c:pt idx="845">
                  <c:v>796.94</c:v>
                </c:pt>
                <c:pt idx="846">
                  <c:v>788.36</c:v>
                </c:pt>
                <c:pt idx="847">
                  <c:v>796.45</c:v>
                </c:pt>
                <c:pt idx="848">
                  <c:v>806.97</c:v>
                </c:pt>
                <c:pt idx="849">
                  <c:v>809.4</c:v>
                </c:pt>
                <c:pt idx="850">
                  <c:v>808.91</c:v>
                </c:pt>
                <c:pt idx="851">
                  <c:v>813.28</c:v>
                </c:pt>
                <c:pt idx="852">
                  <c:v>808.91</c:v>
                </c:pt>
                <c:pt idx="853">
                  <c:v>799.04</c:v>
                </c:pt>
                <c:pt idx="854">
                  <c:v>798.07</c:v>
                </c:pt>
                <c:pt idx="855">
                  <c:v>797.59</c:v>
                </c:pt>
                <c:pt idx="856">
                  <c:v>801.31</c:v>
                </c:pt>
                <c:pt idx="857">
                  <c:v>806.97</c:v>
                </c:pt>
                <c:pt idx="858">
                  <c:v>816.84</c:v>
                </c:pt>
                <c:pt idx="859">
                  <c:v>827.36</c:v>
                </c:pt>
                <c:pt idx="860">
                  <c:v>825.09</c:v>
                </c:pt>
                <c:pt idx="861">
                  <c:v>818.62</c:v>
                </c:pt>
                <c:pt idx="862">
                  <c:v>818.94</c:v>
                </c:pt>
                <c:pt idx="863">
                  <c:v>809.4</c:v>
                </c:pt>
                <c:pt idx="864">
                  <c:v>798.72</c:v>
                </c:pt>
                <c:pt idx="865">
                  <c:v>799.2</c:v>
                </c:pt>
                <c:pt idx="866">
                  <c:v>806.97</c:v>
                </c:pt>
                <c:pt idx="867">
                  <c:v>805.51</c:v>
                </c:pt>
                <c:pt idx="868">
                  <c:v>803.09</c:v>
                </c:pt>
                <c:pt idx="869">
                  <c:v>811.02</c:v>
                </c:pt>
                <c:pt idx="870">
                  <c:v>817</c:v>
                </c:pt>
                <c:pt idx="871">
                  <c:v>814.74</c:v>
                </c:pt>
                <c:pt idx="872">
                  <c:v>812.63</c:v>
                </c:pt>
                <c:pt idx="873">
                  <c:v>819.27</c:v>
                </c:pt>
                <c:pt idx="874">
                  <c:v>820.56</c:v>
                </c:pt>
                <c:pt idx="875">
                  <c:v>820.08</c:v>
                </c:pt>
                <c:pt idx="876">
                  <c:v>813.12</c:v>
                </c:pt>
                <c:pt idx="877">
                  <c:v>819.59</c:v>
                </c:pt>
                <c:pt idx="878">
                  <c:v>822.18</c:v>
                </c:pt>
                <c:pt idx="879">
                  <c:v>815.38</c:v>
                </c:pt>
                <c:pt idx="880">
                  <c:v>800.34</c:v>
                </c:pt>
                <c:pt idx="881">
                  <c:v>800.17</c:v>
                </c:pt>
                <c:pt idx="882">
                  <c:v>795.97</c:v>
                </c:pt>
                <c:pt idx="883">
                  <c:v>797.75</c:v>
                </c:pt>
                <c:pt idx="884">
                  <c:v>804.87</c:v>
                </c:pt>
                <c:pt idx="885">
                  <c:v>811.02</c:v>
                </c:pt>
                <c:pt idx="886">
                  <c:v>814.09</c:v>
                </c:pt>
                <c:pt idx="887">
                  <c:v>810.69</c:v>
                </c:pt>
                <c:pt idx="888">
                  <c:v>797.91</c:v>
                </c:pt>
                <c:pt idx="889">
                  <c:v>799.04</c:v>
                </c:pt>
                <c:pt idx="890">
                  <c:v>804.22</c:v>
                </c:pt>
                <c:pt idx="891">
                  <c:v>809.72</c:v>
                </c:pt>
                <c:pt idx="892">
                  <c:v>812.63</c:v>
                </c:pt>
                <c:pt idx="893">
                  <c:v>824.77</c:v>
                </c:pt>
                <c:pt idx="894">
                  <c:v>821.21</c:v>
                </c:pt>
                <c:pt idx="895">
                  <c:v>821.21</c:v>
                </c:pt>
                <c:pt idx="896">
                  <c:v>820.72</c:v>
                </c:pt>
                <c:pt idx="897">
                  <c:v>829.62</c:v>
                </c:pt>
                <c:pt idx="898">
                  <c:v>822.18</c:v>
                </c:pt>
                <c:pt idx="899">
                  <c:v>825.74</c:v>
                </c:pt>
                <c:pt idx="900">
                  <c:v>829.3</c:v>
                </c:pt>
                <c:pt idx="901">
                  <c:v>836.26</c:v>
                </c:pt>
                <c:pt idx="902">
                  <c:v>826.71</c:v>
                </c:pt>
                <c:pt idx="903">
                  <c:v>827.52</c:v>
                </c:pt>
                <c:pt idx="904">
                  <c:v>824.77</c:v>
                </c:pt>
                <c:pt idx="905">
                  <c:v>822.02</c:v>
                </c:pt>
                <c:pt idx="906">
                  <c:v>816.19</c:v>
                </c:pt>
                <c:pt idx="907">
                  <c:v>814.58</c:v>
                </c:pt>
                <c:pt idx="908">
                  <c:v>815.38</c:v>
                </c:pt>
                <c:pt idx="909">
                  <c:v>815.38</c:v>
                </c:pt>
                <c:pt idx="910">
                  <c:v>812.31</c:v>
                </c:pt>
                <c:pt idx="911">
                  <c:v>807.62</c:v>
                </c:pt>
                <c:pt idx="912">
                  <c:v>807.13</c:v>
                </c:pt>
                <c:pt idx="913">
                  <c:v>815.22</c:v>
                </c:pt>
                <c:pt idx="914">
                  <c:v>817.16</c:v>
                </c:pt>
                <c:pt idx="915">
                  <c:v>823.48</c:v>
                </c:pt>
                <c:pt idx="916">
                  <c:v>832.86</c:v>
                </c:pt>
                <c:pt idx="917">
                  <c:v>830.27</c:v>
                </c:pt>
                <c:pt idx="918">
                  <c:v>822.99</c:v>
                </c:pt>
                <c:pt idx="919">
                  <c:v>822.18</c:v>
                </c:pt>
                <c:pt idx="920">
                  <c:v>814.9</c:v>
                </c:pt>
                <c:pt idx="921">
                  <c:v>811.99</c:v>
                </c:pt>
                <c:pt idx="922">
                  <c:v>818.3</c:v>
                </c:pt>
                <c:pt idx="923">
                  <c:v>823.96</c:v>
                </c:pt>
                <c:pt idx="924">
                  <c:v>815.55</c:v>
                </c:pt>
                <c:pt idx="925">
                  <c:v>813.93</c:v>
                </c:pt>
                <c:pt idx="926">
                  <c:v>811.82</c:v>
                </c:pt>
                <c:pt idx="927">
                  <c:v>813.77</c:v>
                </c:pt>
                <c:pt idx="928">
                  <c:v>811.18</c:v>
                </c:pt>
                <c:pt idx="929">
                  <c:v>811.34</c:v>
                </c:pt>
                <c:pt idx="930">
                  <c:v>808.75</c:v>
                </c:pt>
                <c:pt idx="931">
                  <c:v>805.84</c:v>
                </c:pt>
                <c:pt idx="932">
                  <c:v>808.75</c:v>
                </c:pt>
                <c:pt idx="933">
                  <c:v>811.02</c:v>
                </c:pt>
                <c:pt idx="934">
                  <c:v>811.02</c:v>
                </c:pt>
                <c:pt idx="935">
                  <c:v>818.14</c:v>
                </c:pt>
                <c:pt idx="936">
                  <c:v>824.28</c:v>
                </c:pt>
                <c:pt idx="937">
                  <c:v>809.56</c:v>
                </c:pt>
                <c:pt idx="938">
                  <c:v>804.54</c:v>
                </c:pt>
                <c:pt idx="939">
                  <c:v>817.65</c:v>
                </c:pt>
                <c:pt idx="940">
                  <c:v>822.99</c:v>
                </c:pt>
                <c:pt idx="941">
                  <c:v>815.71</c:v>
                </c:pt>
                <c:pt idx="942">
                  <c:v>832.86</c:v>
                </c:pt>
                <c:pt idx="943">
                  <c:v>836.91</c:v>
                </c:pt>
                <c:pt idx="944">
                  <c:v>833.83</c:v>
                </c:pt>
                <c:pt idx="945">
                  <c:v>831.73</c:v>
                </c:pt>
                <c:pt idx="946">
                  <c:v>835.45</c:v>
                </c:pt>
                <c:pt idx="947">
                  <c:v>829.62</c:v>
                </c:pt>
                <c:pt idx="948">
                  <c:v>819.59</c:v>
                </c:pt>
                <c:pt idx="949">
                  <c:v>814.09</c:v>
                </c:pt>
                <c:pt idx="950">
                  <c:v>818.62</c:v>
                </c:pt>
                <c:pt idx="951">
                  <c:v>818.94</c:v>
                </c:pt>
                <c:pt idx="952">
                  <c:v>823.31</c:v>
                </c:pt>
                <c:pt idx="953">
                  <c:v>836.1</c:v>
                </c:pt>
                <c:pt idx="954">
                  <c:v>836.26</c:v>
                </c:pt>
                <c:pt idx="955">
                  <c:v>837.07</c:v>
                </c:pt>
                <c:pt idx="956">
                  <c:v>839.17</c:v>
                </c:pt>
                <c:pt idx="957">
                  <c:v>817.49</c:v>
                </c:pt>
                <c:pt idx="958">
                  <c:v>814.58</c:v>
                </c:pt>
                <c:pt idx="959">
                  <c:v>816.52</c:v>
                </c:pt>
                <c:pt idx="960">
                  <c:v>808.75</c:v>
                </c:pt>
                <c:pt idx="961">
                  <c:v>804.06</c:v>
                </c:pt>
                <c:pt idx="962">
                  <c:v>822.99</c:v>
                </c:pt>
                <c:pt idx="963">
                  <c:v>820.56</c:v>
                </c:pt>
                <c:pt idx="964">
                  <c:v>818.62</c:v>
                </c:pt>
                <c:pt idx="965">
                  <c:v>816.36</c:v>
                </c:pt>
                <c:pt idx="966">
                  <c:v>811.82</c:v>
                </c:pt>
                <c:pt idx="967">
                  <c:v>809.88</c:v>
                </c:pt>
                <c:pt idx="968">
                  <c:v>810.53</c:v>
                </c:pt>
                <c:pt idx="969">
                  <c:v>807.78</c:v>
                </c:pt>
                <c:pt idx="970">
                  <c:v>806.81</c:v>
                </c:pt>
                <c:pt idx="971">
                  <c:v>817.65</c:v>
                </c:pt>
                <c:pt idx="972">
                  <c:v>811.66</c:v>
                </c:pt>
                <c:pt idx="973">
                  <c:v>807.94</c:v>
                </c:pt>
                <c:pt idx="974">
                  <c:v>810.69</c:v>
                </c:pt>
                <c:pt idx="975">
                  <c:v>815.06</c:v>
                </c:pt>
                <c:pt idx="976">
                  <c:v>807.46</c:v>
                </c:pt>
                <c:pt idx="977">
                  <c:v>804.54</c:v>
                </c:pt>
                <c:pt idx="978">
                  <c:v>808.1</c:v>
                </c:pt>
                <c:pt idx="979">
                  <c:v>811.02</c:v>
                </c:pt>
                <c:pt idx="980">
                  <c:v>812.15</c:v>
                </c:pt>
                <c:pt idx="981">
                  <c:v>817.49</c:v>
                </c:pt>
                <c:pt idx="982">
                  <c:v>831.73</c:v>
                </c:pt>
                <c:pt idx="983">
                  <c:v>838.85</c:v>
                </c:pt>
                <c:pt idx="984">
                  <c:v>836.58</c:v>
                </c:pt>
                <c:pt idx="985">
                  <c:v>830.76</c:v>
                </c:pt>
                <c:pt idx="986">
                  <c:v>820.56</c:v>
                </c:pt>
                <c:pt idx="987">
                  <c:v>813.28</c:v>
                </c:pt>
                <c:pt idx="988">
                  <c:v>806.81</c:v>
                </c:pt>
                <c:pt idx="989">
                  <c:v>806.97</c:v>
                </c:pt>
                <c:pt idx="990">
                  <c:v>804.22</c:v>
                </c:pt>
                <c:pt idx="991">
                  <c:v>809.88</c:v>
                </c:pt>
                <c:pt idx="992">
                  <c:v>810.69</c:v>
                </c:pt>
                <c:pt idx="993">
                  <c:v>808.43</c:v>
                </c:pt>
                <c:pt idx="994">
                  <c:v>801.63</c:v>
                </c:pt>
                <c:pt idx="995">
                  <c:v>812.15</c:v>
                </c:pt>
                <c:pt idx="996">
                  <c:v>815.22</c:v>
                </c:pt>
                <c:pt idx="997">
                  <c:v>820.72</c:v>
                </c:pt>
                <c:pt idx="998">
                  <c:v>826.71</c:v>
                </c:pt>
                <c:pt idx="999">
                  <c:v>834.96</c:v>
                </c:pt>
                <c:pt idx="1000">
                  <c:v>833.02</c:v>
                </c:pt>
                <c:pt idx="1001">
                  <c:v>835.61</c:v>
                </c:pt>
                <c:pt idx="1002">
                  <c:v>829.46</c:v>
                </c:pt>
                <c:pt idx="1003">
                  <c:v>829.3</c:v>
                </c:pt>
                <c:pt idx="1004">
                  <c:v>825.9</c:v>
                </c:pt>
                <c:pt idx="1005">
                  <c:v>819.92</c:v>
                </c:pt>
                <c:pt idx="1006">
                  <c:v>811.66</c:v>
                </c:pt>
                <c:pt idx="1007">
                  <c:v>814.74</c:v>
                </c:pt>
                <c:pt idx="1008">
                  <c:v>809.4</c:v>
                </c:pt>
                <c:pt idx="1009">
                  <c:v>811.02</c:v>
                </c:pt>
                <c:pt idx="1010">
                  <c:v>818.3</c:v>
                </c:pt>
                <c:pt idx="1011">
                  <c:v>821.21</c:v>
                </c:pt>
                <c:pt idx="1012">
                  <c:v>814.41</c:v>
                </c:pt>
                <c:pt idx="1013">
                  <c:v>815.22</c:v>
                </c:pt>
                <c:pt idx="1014">
                  <c:v>819.92</c:v>
                </c:pt>
                <c:pt idx="1015">
                  <c:v>807.46</c:v>
                </c:pt>
                <c:pt idx="1016">
                  <c:v>799.2</c:v>
                </c:pt>
                <c:pt idx="1017">
                  <c:v>802.12</c:v>
                </c:pt>
                <c:pt idx="1018">
                  <c:v>797.1</c:v>
                </c:pt>
                <c:pt idx="1019">
                  <c:v>790.3</c:v>
                </c:pt>
                <c:pt idx="1020">
                  <c:v>804.38</c:v>
                </c:pt>
                <c:pt idx="1021">
                  <c:v>811.82</c:v>
                </c:pt>
                <c:pt idx="1022">
                  <c:v>823.15</c:v>
                </c:pt>
                <c:pt idx="1023">
                  <c:v>831.89</c:v>
                </c:pt>
                <c:pt idx="1024">
                  <c:v>827.68</c:v>
                </c:pt>
                <c:pt idx="1025">
                  <c:v>825.26</c:v>
                </c:pt>
                <c:pt idx="1026">
                  <c:v>829.3</c:v>
                </c:pt>
                <c:pt idx="1027">
                  <c:v>829.46</c:v>
                </c:pt>
                <c:pt idx="1028">
                  <c:v>820.4</c:v>
                </c:pt>
                <c:pt idx="1029">
                  <c:v>820.89</c:v>
                </c:pt>
                <c:pt idx="1030">
                  <c:v>821.37</c:v>
                </c:pt>
                <c:pt idx="1031">
                  <c:v>818.46</c:v>
                </c:pt>
                <c:pt idx="1032">
                  <c:v>811.02</c:v>
                </c:pt>
                <c:pt idx="1033">
                  <c:v>816.52</c:v>
                </c:pt>
                <c:pt idx="1034">
                  <c:v>826.87</c:v>
                </c:pt>
                <c:pt idx="1035">
                  <c:v>827.68</c:v>
                </c:pt>
                <c:pt idx="1036">
                  <c:v>830.6</c:v>
                </c:pt>
                <c:pt idx="1037">
                  <c:v>826.87</c:v>
                </c:pt>
                <c:pt idx="1038">
                  <c:v>832.86</c:v>
                </c:pt>
                <c:pt idx="1039">
                  <c:v>826.23</c:v>
                </c:pt>
                <c:pt idx="1040">
                  <c:v>817.16</c:v>
                </c:pt>
                <c:pt idx="1041">
                  <c:v>823.96</c:v>
                </c:pt>
                <c:pt idx="1042">
                  <c:v>825.09</c:v>
                </c:pt>
                <c:pt idx="1043">
                  <c:v>817.49</c:v>
                </c:pt>
                <c:pt idx="1044">
                  <c:v>815.22</c:v>
                </c:pt>
                <c:pt idx="1045">
                  <c:v>824.12</c:v>
                </c:pt>
                <c:pt idx="1046">
                  <c:v>817</c:v>
                </c:pt>
                <c:pt idx="1047">
                  <c:v>815.38</c:v>
                </c:pt>
                <c:pt idx="1048">
                  <c:v>811.66</c:v>
                </c:pt>
                <c:pt idx="1049">
                  <c:v>822.5</c:v>
                </c:pt>
                <c:pt idx="1050">
                  <c:v>821.53</c:v>
                </c:pt>
                <c:pt idx="1051">
                  <c:v>822.34</c:v>
                </c:pt>
                <c:pt idx="1052">
                  <c:v>822.83</c:v>
                </c:pt>
                <c:pt idx="1053">
                  <c:v>829.14</c:v>
                </c:pt>
                <c:pt idx="1054">
                  <c:v>827.2</c:v>
                </c:pt>
                <c:pt idx="1055">
                  <c:v>824.45</c:v>
                </c:pt>
                <c:pt idx="1056">
                  <c:v>821.21</c:v>
                </c:pt>
                <c:pt idx="1057">
                  <c:v>820.08</c:v>
                </c:pt>
                <c:pt idx="1058">
                  <c:v>817</c:v>
                </c:pt>
                <c:pt idx="1059">
                  <c:v>814.74</c:v>
                </c:pt>
                <c:pt idx="1060">
                  <c:v>818.14</c:v>
                </c:pt>
                <c:pt idx="1061">
                  <c:v>823.64</c:v>
                </c:pt>
                <c:pt idx="1062">
                  <c:v>828.98</c:v>
                </c:pt>
                <c:pt idx="1063">
                  <c:v>832.38</c:v>
                </c:pt>
                <c:pt idx="1064">
                  <c:v>831.73</c:v>
                </c:pt>
                <c:pt idx="1065">
                  <c:v>833.67</c:v>
                </c:pt>
                <c:pt idx="1066">
                  <c:v>835.94</c:v>
                </c:pt>
                <c:pt idx="1067">
                  <c:v>838.2</c:v>
                </c:pt>
                <c:pt idx="1068">
                  <c:v>830.92</c:v>
                </c:pt>
                <c:pt idx="1069">
                  <c:v>836.42</c:v>
                </c:pt>
                <c:pt idx="1070">
                  <c:v>829.95</c:v>
                </c:pt>
                <c:pt idx="1071">
                  <c:v>831.57</c:v>
                </c:pt>
                <c:pt idx="1072">
                  <c:v>820.89</c:v>
                </c:pt>
                <c:pt idx="1073">
                  <c:v>827.84</c:v>
                </c:pt>
                <c:pt idx="1074">
                  <c:v>819.43</c:v>
                </c:pt>
                <c:pt idx="1075">
                  <c:v>823.15</c:v>
                </c:pt>
                <c:pt idx="1076">
                  <c:v>813.44</c:v>
                </c:pt>
                <c:pt idx="1077">
                  <c:v>819.75</c:v>
                </c:pt>
                <c:pt idx="1078">
                  <c:v>818.78</c:v>
                </c:pt>
                <c:pt idx="1079">
                  <c:v>816.52</c:v>
                </c:pt>
                <c:pt idx="1080">
                  <c:v>818.3</c:v>
                </c:pt>
                <c:pt idx="1081">
                  <c:v>820.08</c:v>
                </c:pt>
                <c:pt idx="1082">
                  <c:v>822.99</c:v>
                </c:pt>
                <c:pt idx="1083">
                  <c:v>825.26</c:v>
                </c:pt>
                <c:pt idx="1084">
                  <c:v>829.62</c:v>
                </c:pt>
                <c:pt idx="1085">
                  <c:v>827.04</c:v>
                </c:pt>
                <c:pt idx="1086">
                  <c:v>826.71</c:v>
                </c:pt>
                <c:pt idx="1087">
                  <c:v>835.45</c:v>
                </c:pt>
                <c:pt idx="1088">
                  <c:v>829.95</c:v>
                </c:pt>
                <c:pt idx="1089">
                  <c:v>829.95</c:v>
                </c:pt>
                <c:pt idx="1090">
                  <c:v>831.4</c:v>
                </c:pt>
                <c:pt idx="1091">
                  <c:v>834.48</c:v>
                </c:pt>
                <c:pt idx="1092">
                  <c:v>829.62</c:v>
                </c:pt>
                <c:pt idx="1093">
                  <c:v>842.89</c:v>
                </c:pt>
                <c:pt idx="1094">
                  <c:v>851.31</c:v>
                </c:pt>
                <c:pt idx="1095">
                  <c:v>858.59</c:v>
                </c:pt>
                <c:pt idx="1096">
                  <c:v>855.03</c:v>
                </c:pt>
                <c:pt idx="1097">
                  <c:v>863.12</c:v>
                </c:pt>
                <c:pt idx="1098">
                  <c:v>856.49</c:v>
                </c:pt>
                <c:pt idx="1099">
                  <c:v>854.22</c:v>
                </c:pt>
                <c:pt idx="1100">
                  <c:v>864.25</c:v>
                </c:pt>
                <c:pt idx="1101">
                  <c:v>882.05</c:v>
                </c:pt>
                <c:pt idx="1102">
                  <c:v>882.05</c:v>
                </c:pt>
                <c:pt idx="1103">
                  <c:v>898.07</c:v>
                </c:pt>
                <c:pt idx="1104">
                  <c:v>905.68</c:v>
                </c:pt>
                <c:pt idx="1105">
                  <c:v>907.94</c:v>
                </c:pt>
                <c:pt idx="1106">
                  <c:v>915.22</c:v>
                </c:pt>
                <c:pt idx="1107">
                  <c:v>926.39</c:v>
                </c:pt>
                <c:pt idx="1108">
                  <c:v>923.8</c:v>
                </c:pt>
                <c:pt idx="1109">
                  <c:v>928.66</c:v>
                </c:pt>
                <c:pt idx="1110">
                  <c:v>935.78</c:v>
                </c:pt>
                <c:pt idx="1111">
                  <c:v>939.5</c:v>
                </c:pt>
                <c:pt idx="1112">
                  <c:v>953.57</c:v>
                </c:pt>
                <c:pt idx="1113">
                  <c:v>976.07</c:v>
                </c:pt>
                <c:pt idx="1114">
                  <c:v>993.7</c:v>
                </c:pt>
                <c:pt idx="1115">
                  <c:v>1009.24</c:v>
                </c:pt>
                <c:pt idx="1116">
                  <c:v>1021.86</c:v>
                </c:pt>
                <c:pt idx="1117">
                  <c:v>1016.52</c:v>
                </c:pt>
                <c:pt idx="1118">
                  <c:v>1012.96</c:v>
                </c:pt>
                <c:pt idx="1119">
                  <c:v>1025.74</c:v>
                </c:pt>
                <c:pt idx="1120">
                  <c:v>1038.69</c:v>
                </c:pt>
                <c:pt idx="1121">
                  <c:v>1057.1400000000001</c:v>
                </c:pt>
                <c:pt idx="1122">
                  <c:v>1086.0999999999999</c:v>
                </c:pt>
                <c:pt idx="1123">
                  <c:v>1108.1099999999999</c:v>
                </c:pt>
                <c:pt idx="1124">
                  <c:v>1123.1600000000001</c:v>
                </c:pt>
                <c:pt idx="1125">
                  <c:v>1138.04</c:v>
                </c:pt>
                <c:pt idx="1126">
                  <c:v>1161.67</c:v>
                </c:pt>
                <c:pt idx="1127">
                  <c:v>1189.3399999999999</c:v>
                </c:pt>
                <c:pt idx="1128">
                  <c:v>1225.0999999999999</c:v>
                </c:pt>
                <c:pt idx="1129">
                  <c:v>1264.26</c:v>
                </c:pt>
                <c:pt idx="1130">
                  <c:v>1285.6199999999999</c:v>
                </c:pt>
                <c:pt idx="1131">
                  <c:v>1305.52</c:v>
                </c:pt>
                <c:pt idx="1132">
                  <c:v>1326.56</c:v>
                </c:pt>
                <c:pt idx="1133">
                  <c:v>1353.58</c:v>
                </c:pt>
                <c:pt idx="1134">
                  <c:v>1378.99</c:v>
                </c:pt>
                <c:pt idx="1135">
                  <c:v>1429.15</c:v>
                </c:pt>
                <c:pt idx="1136">
                  <c:v>1472.03</c:v>
                </c:pt>
                <c:pt idx="1137">
                  <c:v>1515.4</c:v>
                </c:pt>
                <c:pt idx="1138">
                  <c:v>1562.97</c:v>
                </c:pt>
                <c:pt idx="1139">
                  <c:v>1610.87</c:v>
                </c:pt>
                <c:pt idx="1140">
                  <c:v>1653.91</c:v>
                </c:pt>
                <c:pt idx="1141">
                  <c:v>1714.43</c:v>
                </c:pt>
                <c:pt idx="1142">
                  <c:v>1765.56</c:v>
                </c:pt>
                <c:pt idx="1143">
                  <c:v>1819.12</c:v>
                </c:pt>
                <c:pt idx="1144">
                  <c:v>1878.99</c:v>
                </c:pt>
                <c:pt idx="1145">
                  <c:v>1936.76</c:v>
                </c:pt>
                <c:pt idx="1146">
                  <c:v>1999.55</c:v>
                </c:pt>
                <c:pt idx="1147">
                  <c:v>2078.35</c:v>
                </c:pt>
                <c:pt idx="1148">
                  <c:v>2156.5100000000002</c:v>
                </c:pt>
                <c:pt idx="1149">
                  <c:v>2228.19</c:v>
                </c:pt>
                <c:pt idx="1150">
                  <c:v>2306.9899999999998</c:v>
                </c:pt>
                <c:pt idx="1151">
                  <c:v>2379.16</c:v>
                </c:pt>
                <c:pt idx="1152">
                  <c:v>2475.9299999999998</c:v>
                </c:pt>
                <c:pt idx="1153">
                  <c:v>2564.2800000000002</c:v>
                </c:pt>
                <c:pt idx="1154">
                  <c:v>2663.15</c:v>
                </c:pt>
                <c:pt idx="1155">
                  <c:v>2760.72</c:v>
                </c:pt>
                <c:pt idx="1156">
                  <c:v>2864.93</c:v>
                </c:pt>
                <c:pt idx="1157">
                  <c:v>2961.37</c:v>
                </c:pt>
                <c:pt idx="1158">
                  <c:v>3067.85</c:v>
                </c:pt>
                <c:pt idx="1159">
                  <c:v>3167.36</c:v>
                </c:pt>
                <c:pt idx="1160">
                  <c:v>3275.46</c:v>
                </c:pt>
                <c:pt idx="1161">
                  <c:v>3400.86</c:v>
                </c:pt>
                <c:pt idx="1162">
                  <c:v>3523.52</c:v>
                </c:pt>
                <c:pt idx="1163">
                  <c:v>3628.05</c:v>
                </c:pt>
                <c:pt idx="1164">
                  <c:v>3776.6</c:v>
                </c:pt>
                <c:pt idx="1165">
                  <c:v>3921.58</c:v>
                </c:pt>
                <c:pt idx="1166">
                  <c:v>4041.65</c:v>
                </c:pt>
                <c:pt idx="1167">
                  <c:v>4157.99</c:v>
                </c:pt>
                <c:pt idx="1168">
                  <c:v>4312.53</c:v>
                </c:pt>
                <c:pt idx="1169">
                  <c:v>4446.67</c:v>
                </c:pt>
                <c:pt idx="1170">
                  <c:v>4583.8900000000003</c:v>
                </c:pt>
                <c:pt idx="1171">
                  <c:v>4747.6499999999996</c:v>
                </c:pt>
                <c:pt idx="1172">
                  <c:v>4925.4799999999996</c:v>
                </c:pt>
                <c:pt idx="1173">
                  <c:v>5102.18</c:v>
                </c:pt>
                <c:pt idx="1174">
                  <c:v>5258.33</c:v>
                </c:pt>
                <c:pt idx="1175">
                  <c:v>5427.75</c:v>
                </c:pt>
                <c:pt idx="1176">
                  <c:v>5608.02</c:v>
                </c:pt>
                <c:pt idx="1177">
                  <c:v>5802.03</c:v>
                </c:pt>
                <c:pt idx="1178">
                  <c:v>6004.46</c:v>
                </c:pt>
                <c:pt idx="1179">
                  <c:v>6226.15</c:v>
                </c:pt>
                <c:pt idx="1180">
                  <c:v>6458.51</c:v>
                </c:pt>
                <c:pt idx="1181">
                  <c:v>6666.61</c:v>
                </c:pt>
                <c:pt idx="1182">
                  <c:v>6880.85</c:v>
                </c:pt>
                <c:pt idx="1183">
                  <c:v>7093.48</c:v>
                </c:pt>
                <c:pt idx="1184">
                  <c:v>7349.14</c:v>
                </c:pt>
                <c:pt idx="1185">
                  <c:v>7585.23</c:v>
                </c:pt>
                <c:pt idx="1186">
                  <c:v>7883.13</c:v>
                </c:pt>
                <c:pt idx="1187">
                  <c:v>8137.67</c:v>
                </c:pt>
                <c:pt idx="1188">
                  <c:v>8423.59</c:v>
                </c:pt>
                <c:pt idx="1189">
                  <c:v>8697.3799999999992</c:v>
                </c:pt>
                <c:pt idx="1190">
                  <c:v>9021.34</c:v>
                </c:pt>
                <c:pt idx="1191">
                  <c:v>9306.4599999999991</c:v>
                </c:pt>
                <c:pt idx="1192">
                  <c:v>9650.15</c:v>
                </c:pt>
                <c:pt idx="1193">
                  <c:v>10028.959999999999</c:v>
                </c:pt>
                <c:pt idx="1194">
                  <c:v>10422.49</c:v>
                </c:pt>
                <c:pt idx="1195">
                  <c:v>10825.73</c:v>
                </c:pt>
                <c:pt idx="1196">
                  <c:v>11245.32</c:v>
                </c:pt>
                <c:pt idx="1197">
                  <c:v>11679.15</c:v>
                </c:pt>
                <c:pt idx="1198">
                  <c:v>12089.35</c:v>
                </c:pt>
                <c:pt idx="1199">
                  <c:v>12517.35</c:v>
                </c:pt>
                <c:pt idx="1200">
                  <c:v>12969.13</c:v>
                </c:pt>
                <c:pt idx="1201">
                  <c:v>13441.47</c:v>
                </c:pt>
                <c:pt idx="1202">
                  <c:v>13910.41</c:v>
                </c:pt>
                <c:pt idx="1203">
                  <c:v>14436.47</c:v>
                </c:pt>
                <c:pt idx="1204">
                  <c:v>15010.75</c:v>
                </c:pt>
                <c:pt idx="1205">
                  <c:v>15573.22</c:v>
                </c:pt>
                <c:pt idx="1206">
                  <c:v>16151.71</c:v>
                </c:pt>
                <c:pt idx="1207">
                  <c:v>16756.09</c:v>
                </c:pt>
                <c:pt idx="1208">
                  <c:v>17342.34</c:v>
                </c:pt>
                <c:pt idx="1209">
                  <c:v>17936.52</c:v>
                </c:pt>
                <c:pt idx="1210">
                  <c:v>18587.02</c:v>
                </c:pt>
                <c:pt idx="1211">
                  <c:v>19242.05</c:v>
                </c:pt>
                <c:pt idx="1212">
                  <c:v>19927.66</c:v>
                </c:pt>
                <c:pt idx="1213">
                  <c:v>20604.689999999999</c:v>
                </c:pt>
                <c:pt idx="1214">
                  <c:v>21274.12</c:v>
                </c:pt>
                <c:pt idx="1215">
                  <c:v>21940.31</c:v>
                </c:pt>
                <c:pt idx="1216">
                  <c:v>22640.32</c:v>
                </c:pt>
                <c:pt idx="1217">
                  <c:v>23350.2</c:v>
                </c:pt>
                <c:pt idx="1218">
                  <c:v>24133.55</c:v>
                </c:pt>
                <c:pt idx="1219">
                  <c:v>24920.45</c:v>
                </c:pt>
                <c:pt idx="1220">
                  <c:v>25725</c:v>
                </c:pt>
                <c:pt idx="1221">
                  <c:v>26561.9</c:v>
                </c:pt>
                <c:pt idx="1222">
                  <c:v>27364.83</c:v>
                </c:pt>
                <c:pt idx="1223">
                  <c:v>28150.6</c:v>
                </c:pt>
                <c:pt idx="1224">
                  <c:v>28869.38</c:v>
                </c:pt>
                <c:pt idx="1225">
                  <c:v>29657.9</c:v>
                </c:pt>
                <c:pt idx="1226">
                  <c:v>30412.61</c:v>
                </c:pt>
                <c:pt idx="1227">
                  <c:v>31251.3</c:v>
                </c:pt>
                <c:pt idx="1228">
                  <c:v>32095.64</c:v>
                </c:pt>
                <c:pt idx="1229">
                  <c:v>32986.92</c:v>
                </c:pt>
                <c:pt idx="1230">
                  <c:v>33819.620000000003</c:v>
                </c:pt>
                <c:pt idx="1231">
                  <c:v>34659.440000000002</c:v>
                </c:pt>
                <c:pt idx="1232">
                  <c:v>35485.339999999997</c:v>
                </c:pt>
                <c:pt idx="1233">
                  <c:v>36400.239999999998</c:v>
                </c:pt>
                <c:pt idx="1234">
                  <c:v>37308.019999999997</c:v>
                </c:pt>
                <c:pt idx="1235">
                  <c:v>38230.85</c:v>
                </c:pt>
                <c:pt idx="1236">
                  <c:v>39183.78</c:v>
                </c:pt>
                <c:pt idx="1237">
                  <c:v>40172.79</c:v>
                </c:pt>
                <c:pt idx="1238">
                  <c:v>40992.870000000003</c:v>
                </c:pt>
                <c:pt idx="1239">
                  <c:v>41945.15</c:v>
                </c:pt>
                <c:pt idx="1240">
                  <c:v>42880.28</c:v>
                </c:pt>
                <c:pt idx="1241">
                  <c:v>43825.919999999998</c:v>
                </c:pt>
                <c:pt idx="1242">
                  <c:v>44631.28</c:v>
                </c:pt>
                <c:pt idx="1243">
                  <c:v>45527.73</c:v>
                </c:pt>
                <c:pt idx="1244">
                  <c:v>46365.61</c:v>
                </c:pt>
                <c:pt idx="1245">
                  <c:v>47159.8</c:v>
                </c:pt>
                <c:pt idx="1246">
                  <c:v>47876.63</c:v>
                </c:pt>
                <c:pt idx="1247">
                  <c:v>48659.33</c:v>
                </c:pt>
                <c:pt idx="1248">
                  <c:v>49355.95</c:v>
                </c:pt>
                <c:pt idx="1249">
                  <c:v>49943.82</c:v>
                </c:pt>
                <c:pt idx="1250">
                  <c:v>50436.06</c:v>
                </c:pt>
                <c:pt idx="1251">
                  <c:v>50871.02</c:v>
                </c:pt>
                <c:pt idx="1252">
                  <c:v>51192.87</c:v>
                </c:pt>
                <c:pt idx="1253">
                  <c:v>51505.01</c:v>
                </c:pt>
                <c:pt idx="1254">
                  <c:v>51645.63</c:v>
                </c:pt>
                <c:pt idx="1255">
                  <c:v>51708.57</c:v>
                </c:pt>
                <c:pt idx="1256">
                  <c:v>51658.57</c:v>
                </c:pt>
                <c:pt idx="1257">
                  <c:v>51439.15</c:v>
                </c:pt>
                <c:pt idx="1258">
                  <c:v>51008.72</c:v>
                </c:pt>
                <c:pt idx="1259">
                  <c:v>50532.66</c:v>
                </c:pt>
                <c:pt idx="1260">
                  <c:v>49925.86</c:v>
                </c:pt>
                <c:pt idx="1261">
                  <c:v>49110.47</c:v>
                </c:pt>
                <c:pt idx="1262">
                  <c:v>48259.16</c:v>
                </c:pt>
                <c:pt idx="1263">
                  <c:v>47264.49</c:v>
                </c:pt>
                <c:pt idx="1264">
                  <c:v>46112.37</c:v>
                </c:pt>
                <c:pt idx="1265">
                  <c:v>44781.760000000002</c:v>
                </c:pt>
                <c:pt idx="1266">
                  <c:v>43406.82</c:v>
                </c:pt>
                <c:pt idx="1267">
                  <c:v>41839.97</c:v>
                </c:pt>
                <c:pt idx="1268">
                  <c:v>40171.82</c:v>
                </c:pt>
                <c:pt idx="1269">
                  <c:v>38387.65</c:v>
                </c:pt>
                <c:pt idx="1270">
                  <c:v>36609.47</c:v>
                </c:pt>
                <c:pt idx="1271">
                  <c:v>34739.699999999997</c:v>
                </c:pt>
                <c:pt idx="1272">
                  <c:v>32895.5</c:v>
                </c:pt>
                <c:pt idx="1273">
                  <c:v>31080.1</c:v>
                </c:pt>
                <c:pt idx="1274">
                  <c:v>29316.31</c:v>
                </c:pt>
                <c:pt idx="1275">
                  <c:v>27574.7</c:v>
                </c:pt>
                <c:pt idx="1276">
                  <c:v>25926.13</c:v>
                </c:pt>
                <c:pt idx="1277">
                  <c:v>24352.97</c:v>
                </c:pt>
                <c:pt idx="1278">
                  <c:v>22833.85</c:v>
                </c:pt>
                <c:pt idx="1279">
                  <c:v>21358.91</c:v>
                </c:pt>
                <c:pt idx="1280">
                  <c:v>19956.939999999999</c:v>
                </c:pt>
                <c:pt idx="1281">
                  <c:v>18623.27</c:v>
                </c:pt>
                <c:pt idx="1282">
                  <c:v>17364.830000000002</c:v>
                </c:pt>
                <c:pt idx="1283">
                  <c:v>16187.79</c:v>
                </c:pt>
                <c:pt idx="1284">
                  <c:v>15088.75</c:v>
                </c:pt>
                <c:pt idx="1285">
                  <c:v>14131.94</c:v>
                </c:pt>
                <c:pt idx="1286">
                  <c:v>13219.46</c:v>
                </c:pt>
                <c:pt idx="1287">
                  <c:v>12354.24</c:v>
                </c:pt>
                <c:pt idx="1288">
                  <c:v>11551.8</c:v>
                </c:pt>
                <c:pt idx="1289">
                  <c:v>10842.24</c:v>
                </c:pt>
                <c:pt idx="1290">
                  <c:v>10161.32</c:v>
                </c:pt>
                <c:pt idx="1291">
                  <c:v>9543.19</c:v>
                </c:pt>
                <c:pt idx="1292">
                  <c:v>8960.17</c:v>
                </c:pt>
                <c:pt idx="1293">
                  <c:v>8404.01</c:v>
                </c:pt>
                <c:pt idx="1294">
                  <c:v>7913.07</c:v>
                </c:pt>
                <c:pt idx="1295">
                  <c:v>7399.79</c:v>
                </c:pt>
                <c:pt idx="1296">
                  <c:v>6976.81</c:v>
                </c:pt>
                <c:pt idx="1297">
                  <c:v>6564.34</c:v>
                </c:pt>
                <c:pt idx="1298">
                  <c:v>6212.56</c:v>
                </c:pt>
                <c:pt idx="1299">
                  <c:v>5849.77</c:v>
                </c:pt>
                <c:pt idx="1300">
                  <c:v>5553.32</c:v>
                </c:pt>
                <c:pt idx="1301">
                  <c:v>5231.63</c:v>
                </c:pt>
                <c:pt idx="1302">
                  <c:v>4943.7700000000004</c:v>
                </c:pt>
                <c:pt idx="1303">
                  <c:v>4668.3599999999997</c:v>
                </c:pt>
                <c:pt idx="1304">
                  <c:v>4450.2299999999996</c:v>
                </c:pt>
                <c:pt idx="1305">
                  <c:v>4205.8900000000003</c:v>
                </c:pt>
                <c:pt idx="1306">
                  <c:v>3989.22</c:v>
                </c:pt>
                <c:pt idx="1307">
                  <c:v>3796.82</c:v>
                </c:pt>
                <c:pt idx="1308">
                  <c:v>3608.47</c:v>
                </c:pt>
                <c:pt idx="1309">
                  <c:v>3408.31</c:v>
                </c:pt>
                <c:pt idx="1310">
                  <c:v>3244.39</c:v>
                </c:pt>
                <c:pt idx="1311">
                  <c:v>3096.49</c:v>
                </c:pt>
                <c:pt idx="1312">
                  <c:v>2948.59</c:v>
                </c:pt>
                <c:pt idx="1313">
                  <c:v>2813.64</c:v>
                </c:pt>
                <c:pt idx="1314">
                  <c:v>2695.51</c:v>
                </c:pt>
                <c:pt idx="1315">
                  <c:v>2590.66</c:v>
                </c:pt>
                <c:pt idx="1316">
                  <c:v>2481.75</c:v>
                </c:pt>
                <c:pt idx="1317">
                  <c:v>2394.86</c:v>
                </c:pt>
                <c:pt idx="1318">
                  <c:v>2311.36</c:v>
                </c:pt>
                <c:pt idx="1319">
                  <c:v>2224.79</c:v>
                </c:pt>
                <c:pt idx="1320">
                  <c:v>2128.0300000000002</c:v>
                </c:pt>
                <c:pt idx="1321">
                  <c:v>2056.9899999999998</c:v>
                </c:pt>
                <c:pt idx="1322">
                  <c:v>1969.61</c:v>
                </c:pt>
                <c:pt idx="1323">
                  <c:v>1888.7</c:v>
                </c:pt>
                <c:pt idx="1324">
                  <c:v>1831.58</c:v>
                </c:pt>
                <c:pt idx="1325">
                  <c:v>1778.67</c:v>
                </c:pt>
                <c:pt idx="1326">
                  <c:v>1715.24</c:v>
                </c:pt>
                <c:pt idx="1327">
                  <c:v>1671.39</c:v>
                </c:pt>
                <c:pt idx="1328">
                  <c:v>1619.77</c:v>
                </c:pt>
                <c:pt idx="1329">
                  <c:v>1571.87</c:v>
                </c:pt>
                <c:pt idx="1330">
                  <c:v>1535.14</c:v>
                </c:pt>
                <c:pt idx="1331">
                  <c:v>1501.48</c:v>
                </c:pt>
                <c:pt idx="1332">
                  <c:v>1459.73</c:v>
                </c:pt>
                <c:pt idx="1333">
                  <c:v>1432.55</c:v>
                </c:pt>
                <c:pt idx="1334">
                  <c:v>1399.37</c:v>
                </c:pt>
                <c:pt idx="1335">
                  <c:v>1361.35</c:v>
                </c:pt>
                <c:pt idx="1336">
                  <c:v>1337.88</c:v>
                </c:pt>
                <c:pt idx="1337">
                  <c:v>1314.42</c:v>
                </c:pt>
                <c:pt idx="1338">
                  <c:v>1289.83</c:v>
                </c:pt>
                <c:pt idx="1339">
                  <c:v>1261.83</c:v>
                </c:pt>
                <c:pt idx="1340">
                  <c:v>1240.96</c:v>
                </c:pt>
                <c:pt idx="1341">
                  <c:v>1208.27</c:v>
                </c:pt>
                <c:pt idx="1342">
                  <c:v>1183.19</c:v>
                </c:pt>
                <c:pt idx="1343">
                  <c:v>1169.44</c:v>
                </c:pt>
                <c:pt idx="1344">
                  <c:v>1149.05</c:v>
                </c:pt>
                <c:pt idx="1345">
                  <c:v>1127.8499999999999</c:v>
                </c:pt>
                <c:pt idx="1346">
                  <c:v>1118.95</c:v>
                </c:pt>
                <c:pt idx="1347">
                  <c:v>1108.43</c:v>
                </c:pt>
                <c:pt idx="1348">
                  <c:v>1095.6500000000001</c:v>
                </c:pt>
                <c:pt idx="1349">
                  <c:v>1090.31</c:v>
                </c:pt>
                <c:pt idx="1350">
                  <c:v>1075.9100000000001</c:v>
                </c:pt>
                <c:pt idx="1351">
                  <c:v>1057.6199999999999</c:v>
                </c:pt>
                <c:pt idx="1352">
                  <c:v>1047.75</c:v>
                </c:pt>
                <c:pt idx="1353">
                  <c:v>1033.19</c:v>
                </c:pt>
                <c:pt idx="1354">
                  <c:v>1031.08</c:v>
                </c:pt>
                <c:pt idx="1355">
                  <c:v>1021.54</c:v>
                </c:pt>
                <c:pt idx="1356">
                  <c:v>1012.64</c:v>
                </c:pt>
                <c:pt idx="1357">
                  <c:v>1003.25</c:v>
                </c:pt>
                <c:pt idx="1358">
                  <c:v>995</c:v>
                </c:pt>
                <c:pt idx="1359">
                  <c:v>966.52</c:v>
                </c:pt>
                <c:pt idx="1360">
                  <c:v>965.23</c:v>
                </c:pt>
                <c:pt idx="1361">
                  <c:v>958.43</c:v>
                </c:pt>
                <c:pt idx="1362">
                  <c:v>950.5</c:v>
                </c:pt>
                <c:pt idx="1363">
                  <c:v>942.57</c:v>
                </c:pt>
                <c:pt idx="1364">
                  <c:v>944.84</c:v>
                </c:pt>
                <c:pt idx="1365">
                  <c:v>938.2</c:v>
                </c:pt>
                <c:pt idx="1366">
                  <c:v>930.76</c:v>
                </c:pt>
                <c:pt idx="1367">
                  <c:v>933.19</c:v>
                </c:pt>
                <c:pt idx="1368">
                  <c:v>929.63</c:v>
                </c:pt>
                <c:pt idx="1369">
                  <c:v>916.68</c:v>
                </c:pt>
                <c:pt idx="1370">
                  <c:v>906.65</c:v>
                </c:pt>
                <c:pt idx="1371">
                  <c:v>902.12</c:v>
                </c:pt>
                <c:pt idx="1372">
                  <c:v>884.64</c:v>
                </c:pt>
                <c:pt idx="1373">
                  <c:v>877.36</c:v>
                </c:pt>
                <c:pt idx="1374">
                  <c:v>879.95</c:v>
                </c:pt>
                <c:pt idx="1375">
                  <c:v>877.04</c:v>
                </c:pt>
                <c:pt idx="1376">
                  <c:v>876.55</c:v>
                </c:pt>
                <c:pt idx="1377">
                  <c:v>879.79</c:v>
                </c:pt>
                <c:pt idx="1378">
                  <c:v>875.74</c:v>
                </c:pt>
                <c:pt idx="1379">
                  <c:v>871.21</c:v>
                </c:pt>
                <c:pt idx="1380">
                  <c:v>866.52</c:v>
                </c:pt>
                <c:pt idx="1381">
                  <c:v>861.5</c:v>
                </c:pt>
                <c:pt idx="1382">
                  <c:v>856.97</c:v>
                </c:pt>
                <c:pt idx="1383">
                  <c:v>855.84</c:v>
                </c:pt>
                <c:pt idx="1384">
                  <c:v>853.73</c:v>
                </c:pt>
                <c:pt idx="1385">
                  <c:v>849.53</c:v>
                </c:pt>
                <c:pt idx="1386">
                  <c:v>833.83</c:v>
                </c:pt>
                <c:pt idx="1387">
                  <c:v>833.51</c:v>
                </c:pt>
                <c:pt idx="1388">
                  <c:v>825.09</c:v>
                </c:pt>
                <c:pt idx="1389">
                  <c:v>828.01</c:v>
                </c:pt>
                <c:pt idx="1390">
                  <c:v>830.92</c:v>
                </c:pt>
                <c:pt idx="1391">
                  <c:v>840.47</c:v>
                </c:pt>
                <c:pt idx="1392">
                  <c:v>835.94</c:v>
                </c:pt>
                <c:pt idx="1393">
                  <c:v>839.82</c:v>
                </c:pt>
                <c:pt idx="1394">
                  <c:v>834.16</c:v>
                </c:pt>
                <c:pt idx="1395">
                  <c:v>833.67</c:v>
                </c:pt>
                <c:pt idx="1396">
                  <c:v>827.68</c:v>
                </c:pt>
                <c:pt idx="1397">
                  <c:v>832.54</c:v>
                </c:pt>
                <c:pt idx="1398">
                  <c:v>828.82</c:v>
                </c:pt>
                <c:pt idx="1399">
                  <c:v>832.21</c:v>
                </c:pt>
                <c:pt idx="1400">
                  <c:v>826.71</c:v>
                </c:pt>
                <c:pt idx="1401">
                  <c:v>833.35</c:v>
                </c:pt>
                <c:pt idx="1402">
                  <c:v>828.98</c:v>
                </c:pt>
                <c:pt idx="1403">
                  <c:v>830.6</c:v>
                </c:pt>
                <c:pt idx="1404">
                  <c:v>827.84</c:v>
                </c:pt>
                <c:pt idx="1405">
                  <c:v>833.99</c:v>
                </c:pt>
                <c:pt idx="1406">
                  <c:v>830.76</c:v>
                </c:pt>
                <c:pt idx="1407">
                  <c:v>834.16</c:v>
                </c:pt>
                <c:pt idx="1408">
                  <c:v>838.36</c:v>
                </c:pt>
                <c:pt idx="1409">
                  <c:v>835.45</c:v>
                </c:pt>
                <c:pt idx="1410">
                  <c:v>836.26</c:v>
                </c:pt>
                <c:pt idx="1411">
                  <c:v>838.69</c:v>
                </c:pt>
                <c:pt idx="1412">
                  <c:v>828.49</c:v>
                </c:pt>
                <c:pt idx="1413">
                  <c:v>835.61</c:v>
                </c:pt>
                <c:pt idx="1414">
                  <c:v>846.94</c:v>
                </c:pt>
                <c:pt idx="1415">
                  <c:v>833.99</c:v>
                </c:pt>
                <c:pt idx="1416">
                  <c:v>833.51</c:v>
                </c:pt>
                <c:pt idx="1417">
                  <c:v>841.44</c:v>
                </c:pt>
                <c:pt idx="1418">
                  <c:v>826.55</c:v>
                </c:pt>
                <c:pt idx="1419">
                  <c:v>809.72</c:v>
                </c:pt>
                <c:pt idx="1420">
                  <c:v>818.78</c:v>
                </c:pt>
                <c:pt idx="1421">
                  <c:v>815.71</c:v>
                </c:pt>
                <c:pt idx="1422">
                  <c:v>807.62</c:v>
                </c:pt>
                <c:pt idx="1423">
                  <c:v>807.78</c:v>
                </c:pt>
                <c:pt idx="1424">
                  <c:v>812.8</c:v>
                </c:pt>
                <c:pt idx="1425">
                  <c:v>818.46</c:v>
                </c:pt>
                <c:pt idx="1426">
                  <c:v>826.55</c:v>
                </c:pt>
                <c:pt idx="1427">
                  <c:v>825.26</c:v>
                </c:pt>
                <c:pt idx="1428">
                  <c:v>822.34</c:v>
                </c:pt>
                <c:pt idx="1429">
                  <c:v>822.34</c:v>
                </c:pt>
                <c:pt idx="1430">
                  <c:v>822.83</c:v>
                </c:pt>
                <c:pt idx="1431">
                  <c:v>818.46</c:v>
                </c:pt>
                <c:pt idx="1432">
                  <c:v>829.95</c:v>
                </c:pt>
                <c:pt idx="1433">
                  <c:v>839.66</c:v>
                </c:pt>
                <c:pt idx="1434">
                  <c:v>836.26</c:v>
                </c:pt>
                <c:pt idx="1435">
                  <c:v>834.16</c:v>
                </c:pt>
                <c:pt idx="1436">
                  <c:v>825.26</c:v>
                </c:pt>
                <c:pt idx="1437">
                  <c:v>819.75</c:v>
                </c:pt>
                <c:pt idx="1438">
                  <c:v>812.15</c:v>
                </c:pt>
                <c:pt idx="1439">
                  <c:v>810.21</c:v>
                </c:pt>
                <c:pt idx="1440">
                  <c:v>808.91</c:v>
                </c:pt>
                <c:pt idx="1441">
                  <c:v>809.72</c:v>
                </c:pt>
                <c:pt idx="1442">
                  <c:v>805.51</c:v>
                </c:pt>
                <c:pt idx="1443">
                  <c:v>807.13</c:v>
                </c:pt>
                <c:pt idx="1444">
                  <c:v>807.62</c:v>
                </c:pt>
                <c:pt idx="1445">
                  <c:v>802.93</c:v>
                </c:pt>
                <c:pt idx="1446">
                  <c:v>808.59</c:v>
                </c:pt>
                <c:pt idx="1447">
                  <c:v>805.51</c:v>
                </c:pt>
                <c:pt idx="1448">
                  <c:v>801.95</c:v>
                </c:pt>
                <c:pt idx="1449">
                  <c:v>805.84</c:v>
                </c:pt>
                <c:pt idx="1450">
                  <c:v>802.44</c:v>
                </c:pt>
                <c:pt idx="1451">
                  <c:v>806.81</c:v>
                </c:pt>
                <c:pt idx="1452">
                  <c:v>812.31</c:v>
                </c:pt>
                <c:pt idx="1453">
                  <c:v>815.55</c:v>
                </c:pt>
                <c:pt idx="1454">
                  <c:v>819.92</c:v>
                </c:pt>
                <c:pt idx="1455">
                  <c:v>821.53</c:v>
                </c:pt>
                <c:pt idx="1456">
                  <c:v>815.38</c:v>
                </c:pt>
                <c:pt idx="1457">
                  <c:v>819.59</c:v>
                </c:pt>
                <c:pt idx="1458">
                  <c:v>817.97</c:v>
                </c:pt>
                <c:pt idx="1459">
                  <c:v>811.66</c:v>
                </c:pt>
                <c:pt idx="1460">
                  <c:v>822.67</c:v>
                </c:pt>
                <c:pt idx="1461">
                  <c:v>816.84</c:v>
                </c:pt>
                <c:pt idx="1462">
                  <c:v>808.91</c:v>
                </c:pt>
                <c:pt idx="1463">
                  <c:v>814.9</c:v>
                </c:pt>
                <c:pt idx="1464">
                  <c:v>817.49</c:v>
                </c:pt>
                <c:pt idx="1465">
                  <c:v>808.75</c:v>
                </c:pt>
                <c:pt idx="1466">
                  <c:v>814.09</c:v>
                </c:pt>
                <c:pt idx="1467">
                  <c:v>823.15</c:v>
                </c:pt>
                <c:pt idx="1468">
                  <c:v>819.75</c:v>
                </c:pt>
                <c:pt idx="1469">
                  <c:v>811.02</c:v>
                </c:pt>
                <c:pt idx="1470">
                  <c:v>812.8</c:v>
                </c:pt>
                <c:pt idx="1471">
                  <c:v>813.44</c:v>
                </c:pt>
                <c:pt idx="1472">
                  <c:v>800.34</c:v>
                </c:pt>
                <c:pt idx="1473">
                  <c:v>801.31</c:v>
                </c:pt>
                <c:pt idx="1474">
                  <c:v>804.06</c:v>
                </c:pt>
                <c:pt idx="1475">
                  <c:v>801.63</c:v>
                </c:pt>
                <c:pt idx="1476">
                  <c:v>801.31</c:v>
                </c:pt>
                <c:pt idx="1477">
                  <c:v>808.75</c:v>
                </c:pt>
                <c:pt idx="1478">
                  <c:v>817.49</c:v>
                </c:pt>
                <c:pt idx="1479">
                  <c:v>823.48</c:v>
                </c:pt>
                <c:pt idx="1480">
                  <c:v>827.52</c:v>
                </c:pt>
                <c:pt idx="1481">
                  <c:v>825.74</c:v>
                </c:pt>
                <c:pt idx="1482">
                  <c:v>836.74</c:v>
                </c:pt>
                <c:pt idx="1483">
                  <c:v>821.7</c:v>
                </c:pt>
                <c:pt idx="1484">
                  <c:v>815.06</c:v>
                </c:pt>
                <c:pt idx="1485">
                  <c:v>811.66</c:v>
                </c:pt>
                <c:pt idx="1486">
                  <c:v>817.49</c:v>
                </c:pt>
                <c:pt idx="1487">
                  <c:v>808.27</c:v>
                </c:pt>
                <c:pt idx="1488">
                  <c:v>814.09</c:v>
                </c:pt>
                <c:pt idx="1489">
                  <c:v>819.27</c:v>
                </c:pt>
                <c:pt idx="1490">
                  <c:v>818.46</c:v>
                </c:pt>
                <c:pt idx="1491">
                  <c:v>822.34</c:v>
                </c:pt>
                <c:pt idx="1492">
                  <c:v>811.18</c:v>
                </c:pt>
                <c:pt idx="1493">
                  <c:v>804.71</c:v>
                </c:pt>
                <c:pt idx="1494">
                  <c:v>799.37</c:v>
                </c:pt>
                <c:pt idx="1495">
                  <c:v>801.95</c:v>
                </c:pt>
                <c:pt idx="1496">
                  <c:v>796.29</c:v>
                </c:pt>
                <c:pt idx="1497">
                  <c:v>803.41</c:v>
                </c:pt>
                <c:pt idx="1498">
                  <c:v>807.78</c:v>
                </c:pt>
                <c:pt idx="1499">
                  <c:v>808.1</c:v>
                </c:pt>
                <c:pt idx="1500">
                  <c:v>796.45</c:v>
                </c:pt>
                <c:pt idx="1501">
                  <c:v>791.11</c:v>
                </c:pt>
                <c:pt idx="1502">
                  <c:v>799.53</c:v>
                </c:pt>
                <c:pt idx="1503">
                  <c:v>796.13</c:v>
                </c:pt>
                <c:pt idx="1504">
                  <c:v>803.25</c:v>
                </c:pt>
                <c:pt idx="1505">
                  <c:v>805.19</c:v>
                </c:pt>
                <c:pt idx="1506">
                  <c:v>808.43</c:v>
                </c:pt>
                <c:pt idx="1507">
                  <c:v>800.82</c:v>
                </c:pt>
                <c:pt idx="1508">
                  <c:v>799.2</c:v>
                </c:pt>
                <c:pt idx="1509">
                  <c:v>803.41</c:v>
                </c:pt>
                <c:pt idx="1510">
                  <c:v>811.66</c:v>
                </c:pt>
                <c:pt idx="1511">
                  <c:v>811.99</c:v>
                </c:pt>
                <c:pt idx="1512">
                  <c:v>817.33</c:v>
                </c:pt>
                <c:pt idx="1513">
                  <c:v>827.52</c:v>
                </c:pt>
                <c:pt idx="1514">
                  <c:v>817.65</c:v>
                </c:pt>
                <c:pt idx="1515">
                  <c:v>813.93</c:v>
                </c:pt>
                <c:pt idx="1516">
                  <c:v>807.46</c:v>
                </c:pt>
                <c:pt idx="1517">
                  <c:v>799.69</c:v>
                </c:pt>
                <c:pt idx="1518">
                  <c:v>797.42</c:v>
                </c:pt>
                <c:pt idx="1519">
                  <c:v>791.11</c:v>
                </c:pt>
                <c:pt idx="1520">
                  <c:v>790.14</c:v>
                </c:pt>
                <c:pt idx="1521">
                  <c:v>794.35</c:v>
                </c:pt>
                <c:pt idx="1522">
                  <c:v>795.32</c:v>
                </c:pt>
                <c:pt idx="1523">
                  <c:v>789.01</c:v>
                </c:pt>
                <c:pt idx="1524">
                  <c:v>796.13</c:v>
                </c:pt>
                <c:pt idx="1525">
                  <c:v>802.12</c:v>
                </c:pt>
                <c:pt idx="1526">
                  <c:v>792.41</c:v>
                </c:pt>
                <c:pt idx="1527">
                  <c:v>796.45</c:v>
                </c:pt>
                <c:pt idx="1528">
                  <c:v>794.03</c:v>
                </c:pt>
                <c:pt idx="1529">
                  <c:v>798.56</c:v>
                </c:pt>
                <c:pt idx="1530">
                  <c:v>798.07</c:v>
                </c:pt>
                <c:pt idx="1531">
                  <c:v>807.94</c:v>
                </c:pt>
                <c:pt idx="1532">
                  <c:v>800.82</c:v>
                </c:pt>
                <c:pt idx="1533">
                  <c:v>805.03</c:v>
                </c:pt>
                <c:pt idx="1534">
                  <c:v>800.17</c:v>
                </c:pt>
                <c:pt idx="1535">
                  <c:v>794.03</c:v>
                </c:pt>
                <c:pt idx="1536">
                  <c:v>802.44</c:v>
                </c:pt>
                <c:pt idx="1537">
                  <c:v>806.32</c:v>
                </c:pt>
                <c:pt idx="1538">
                  <c:v>813.93</c:v>
                </c:pt>
                <c:pt idx="1539">
                  <c:v>821.86</c:v>
                </c:pt>
                <c:pt idx="1540">
                  <c:v>822.67</c:v>
                </c:pt>
                <c:pt idx="1541">
                  <c:v>809.07</c:v>
                </c:pt>
                <c:pt idx="1542">
                  <c:v>808.91</c:v>
                </c:pt>
                <c:pt idx="1543">
                  <c:v>795</c:v>
                </c:pt>
                <c:pt idx="1544">
                  <c:v>790.14</c:v>
                </c:pt>
                <c:pt idx="1545">
                  <c:v>793.05</c:v>
                </c:pt>
                <c:pt idx="1546">
                  <c:v>803.09</c:v>
                </c:pt>
                <c:pt idx="1547">
                  <c:v>809.4</c:v>
                </c:pt>
                <c:pt idx="1548">
                  <c:v>810.04</c:v>
                </c:pt>
                <c:pt idx="1549">
                  <c:v>805.68</c:v>
                </c:pt>
                <c:pt idx="1550">
                  <c:v>808.27</c:v>
                </c:pt>
                <c:pt idx="1551">
                  <c:v>811.5</c:v>
                </c:pt>
                <c:pt idx="1552">
                  <c:v>804.71</c:v>
                </c:pt>
                <c:pt idx="1553">
                  <c:v>812.47</c:v>
                </c:pt>
                <c:pt idx="1554">
                  <c:v>810.53</c:v>
                </c:pt>
                <c:pt idx="1555">
                  <c:v>808.91</c:v>
                </c:pt>
                <c:pt idx="1556">
                  <c:v>802.93</c:v>
                </c:pt>
                <c:pt idx="1557">
                  <c:v>807.29</c:v>
                </c:pt>
                <c:pt idx="1558">
                  <c:v>811.66</c:v>
                </c:pt>
                <c:pt idx="1559">
                  <c:v>818.62</c:v>
                </c:pt>
                <c:pt idx="1560">
                  <c:v>816.84</c:v>
                </c:pt>
                <c:pt idx="1561">
                  <c:v>816.19</c:v>
                </c:pt>
                <c:pt idx="1562">
                  <c:v>811.18</c:v>
                </c:pt>
                <c:pt idx="1563">
                  <c:v>801.47</c:v>
                </c:pt>
                <c:pt idx="1564">
                  <c:v>799.37</c:v>
                </c:pt>
                <c:pt idx="1565">
                  <c:v>808.27</c:v>
                </c:pt>
                <c:pt idx="1566">
                  <c:v>809.07</c:v>
                </c:pt>
                <c:pt idx="1567">
                  <c:v>815.87</c:v>
                </c:pt>
                <c:pt idx="1568">
                  <c:v>825.26</c:v>
                </c:pt>
                <c:pt idx="1569">
                  <c:v>835.29</c:v>
                </c:pt>
                <c:pt idx="1570">
                  <c:v>823.31</c:v>
                </c:pt>
                <c:pt idx="1571">
                  <c:v>823.15</c:v>
                </c:pt>
                <c:pt idx="1572">
                  <c:v>822.34</c:v>
                </c:pt>
                <c:pt idx="1573">
                  <c:v>810.21</c:v>
                </c:pt>
                <c:pt idx="1574">
                  <c:v>797.42</c:v>
                </c:pt>
                <c:pt idx="1575">
                  <c:v>808.75</c:v>
                </c:pt>
                <c:pt idx="1576">
                  <c:v>807.94</c:v>
                </c:pt>
                <c:pt idx="1577">
                  <c:v>804.38</c:v>
                </c:pt>
                <c:pt idx="1578">
                  <c:v>810.37</c:v>
                </c:pt>
                <c:pt idx="1579">
                  <c:v>809.07</c:v>
                </c:pt>
                <c:pt idx="1580">
                  <c:v>801.31</c:v>
                </c:pt>
                <c:pt idx="1581">
                  <c:v>807.29</c:v>
                </c:pt>
                <c:pt idx="1582">
                  <c:v>810.53</c:v>
                </c:pt>
                <c:pt idx="1583">
                  <c:v>811.82</c:v>
                </c:pt>
                <c:pt idx="1584">
                  <c:v>810.04</c:v>
                </c:pt>
                <c:pt idx="1585">
                  <c:v>806.49</c:v>
                </c:pt>
                <c:pt idx="1586">
                  <c:v>796.94</c:v>
                </c:pt>
                <c:pt idx="1587">
                  <c:v>794.83</c:v>
                </c:pt>
                <c:pt idx="1588">
                  <c:v>791.6</c:v>
                </c:pt>
                <c:pt idx="1589">
                  <c:v>799.53</c:v>
                </c:pt>
                <c:pt idx="1590">
                  <c:v>805.68</c:v>
                </c:pt>
                <c:pt idx="1591">
                  <c:v>813.12</c:v>
                </c:pt>
                <c:pt idx="1592">
                  <c:v>817.49</c:v>
                </c:pt>
                <c:pt idx="1593">
                  <c:v>820.56</c:v>
                </c:pt>
                <c:pt idx="1594">
                  <c:v>820.72</c:v>
                </c:pt>
                <c:pt idx="1595">
                  <c:v>822.02</c:v>
                </c:pt>
                <c:pt idx="1596">
                  <c:v>819.11</c:v>
                </c:pt>
                <c:pt idx="1597">
                  <c:v>813.93</c:v>
                </c:pt>
                <c:pt idx="1598">
                  <c:v>812.63</c:v>
                </c:pt>
                <c:pt idx="1599">
                  <c:v>811.34</c:v>
                </c:pt>
                <c:pt idx="1600">
                  <c:v>803.41</c:v>
                </c:pt>
                <c:pt idx="1601">
                  <c:v>801.47</c:v>
                </c:pt>
                <c:pt idx="1602">
                  <c:v>796.45</c:v>
                </c:pt>
                <c:pt idx="1603">
                  <c:v>801.15</c:v>
                </c:pt>
                <c:pt idx="1604">
                  <c:v>798.72</c:v>
                </c:pt>
                <c:pt idx="1605">
                  <c:v>796.94</c:v>
                </c:pt>
                <c:pt idx="1606">
                  <c:v>808.59</c:v>
                </c:pt>
                <c:pt idx="1607">
                  <c:v>815.71</c:v>
                </c:pt>
                <c:pt idx="1608">
                  <c:v>811.66</c:v>
                </c:pt>
                <c:pt idx="1609">
                  <c:v>806.81</c:v>
                </c:pt>
                <c:pt idx="1610">
                  <c:v>819.43</c:v>
                </c:pt>
                <c:pt idx="1611">
                  <c:v>807.78</c:v>
                </c:pt>
                <c:pt idx="1612">
                  <c:v>803.73</c:v>
                </c:pt>
                <c:pt idx="1613">
                  <c:v>809.4</c:v>
                </c:pt>
                <c:pt idx="1614">
                  <c:v>816.52</c:v>
                </c:pt>
                <c:pt idx="1615">
                  <c:v>806.16</c:v>
                </c:pt>
                <c:pt idx="1616">
                  <c:v>806.49</c:v>
                </c:pt>
                <c:pt idx="1617">
                  <c:v>804.71</c:v>
                </c:pt>
                <c:pt idx="1618">
                  <c:v>795.32</c:v>
                </c:pt>
                <c:pt idx="1619">
                  <c:v>795.81</c:v>
                </c:pt>
                <c:pt idx="1620">
                  <c:v>807.13</c:v>
                </c:pt>
                <c:pt idx="1621">
                  <c:v>804.22</c:v>
                </c:pt>
                <c:pt idx="1622">
                  <c:v>806</c:v>
                </c:pt>
                <c:pt idx="1623">
                  <c:v>812.47</c:v>
                </c:pt>
                <c:pt idx="1624">
                  <c:v>807.62</c:v>
                </c:pt>
                <c:pt idx="1625">
                  <c:v>797.1</c:v>
                </c:pt>
                <c:pt idx="1626">
                  <c:v>802.93</c:v>
                </c:pt>
                <c:pt idx="1627">
                  <c:v>807.94</c:v>
                </c:pt>
                <c:pt idx="1628">
                  <c:v>800.66</c:v>
                </c:pt>
                <c:pt idx="1629">
                  <c:v>802.6</c:v>
                </c:pt>
                <c:pt idx="1630">
                  <c:v>805.84</c:v>
                </c:pt>
                <c:pt idx="1631">
                  <c:v>810.21</c:v>
                </c:pt>
                <c:pt idx="1632">
                  <c:v>803.25</c:v>
                </c:pt>
                <c:pt idx="1633">
                  <c:v>804.54</c:v>
                </c:pt>
                <c:pt idx="1634">
                  <c:v>801.47</c:v>
                </c:pt>
                <c:pt idx="1635">
                  <c:v>794.83</c:v>
                </c:pt>
                <c:pt idx="1636">
                  <c:v>792.25</c:v>
                </c:pt>
                <c:pt idx="1637">
                  <c:v>796.94</c:v>
                </c:pt>
                <c:pt idx="1638">
                  <c:v>806.49</c:v>
                </c:pt>
                <c:pt idx="1639">
                  <c:v>815.38</c:v>
                </c:pt>
                <c:pt idx="1640">
                  <c:v>820.89</c:v>
                </c:pt>
                <c:pt idx="1641">
                  <c:v>818.62</c:v>
                </c:pt>
                <c:pt idx="1642">
                  <c:v>819.75</c:v>
                </c:pt>
                <c:pt idx="1643">
                  <c:v>810.85</c:v>
                </c:pt>
                <c:pt idx="1644">
                  <c:v>801.47</c:v>
                </c:pt>
                <c:pt idx="1645">
                  <c:v>807.94</c:v>
                </c:pt>
                <c:pt idx="1646">
                  <c:v>808.75</c:v>
                </c:pt>
                <c:pt idx="1647">
                  <c:v>806.81</c:v>
                </c:pt>
                <c:pt idx="1648">
                  <c:v>806.81</c:v>
                </c:pt>
                <c:pt idx="1649">
                  <c:v>815.38</c:v>
                </c:pt>
                <c:pt idx="1650">
                  <c:v>824.12</c:v>
                </c:pt>
                <c:pt idx="1651">
                  <c:v>821.05</c:v>
                </c:pt>
                <c:pt idx="1652">
                  <c:v>826.23</c:v>
                </c:pt>
                <c:pt idx="1653">
                  <c:v>824.93</c:v>
                </c:pt>
                <c:pt idx="1654">
                  <c:v>822.34</c:v>
                </c:pt>
                <c:pt idx="1655">
                  <c:v>811.02</c:v>
                </c:pt>
                <c:pt idx="1656">
                  <c:v>808.27</c:v>
                </c:pt>
                <c:pt idx="1657">
                  <c:v>802.6</c:v>
                </c:pt>
                <c:pt idx="1658">
                  <c:v>805.35</c:v>
                </c:pt>
                <c:pt idx="1659">
                  <c:v>803.41</c:v>
                </c:pt>
                <c:pt idx="1660">
                  <c:v>801.63</c:v>
                </c:pt>
                <c:pt idx="1661">
                  <c:v>806.32</c:v>
                </c:pt>
                <c:pt idx="1662">
                  <c:v>806.65</c:v>
                </c:pt>
                <c:pt idx="1663">
                  <c:v>807.13</c:v>
                </c:pt>
                <c:pt idx="1664">
                  <c:v>810.37</c:v>
                </c:pt>
                <c:pt idx="1665">
                  <c:v>815.06</c:v>
                </c:pt>
                <c:pt idx="1666">
                  <c:v>814.58</c:v>
                </c:pt>
                <c:pt idx="1667">
                  <c:v>806.49</c:v>
                </c:pt>
                <c:pt idx="1668">
                  <c:v>808.59</c:v>
                </c:pt>
                <c:pt idx="1669">
                  <c:v>811.5</c:v>
                </c:pt>
                <c:pt idx="1670">
                  <c:v>805.03</c:v>
                </c:pt>
                <c:pt idx="1671">
                  <c:v>810.53</c:v>
                </c:pt>
                <c:pt idx="1672">
                  <c:v>821.86</c:v>
                </c:pt>
                <c:pt idx="1673">
                  <c:v>825.26</c:v>
                </c:pt>
                <c:pt idx="1674">
                  <c:v>818.94</c:v>
                </c:pt>
                <c:pt idx="1675">
                  <c:v>810.04</c:v>
                </c:pt>
                <c:pt idx="1676">
                  <c:v>802.93</c:v>
                </c:pt>
                <c:pt idx="1677">
                  <c:v>796.61</c:v>
                </c:pt>
                <c:pt idx="1678">
                  <c:v>791.27</c:v>
                </c:pt>
                <c:pt idx="1679">
                  <c:v>795.64</c:v>
                </c:pt>
                <c:pt idx="1680">
                  <c:v>805.03</c:v>
                </c:pt>
                <c:pt idx="1681">
                  <c:v>801.79</c:v>
                </c:pt>
                <c:pt idx="1682">
                  <c:v>801.63</c:v>
                </c:pt>
                <c:pt idx="1683">
                  <c:v>802.93</c:v>
                </c:pt>
                <c:pt idx="1684">
                  <c:v>807.62</c:v>
                </c:pt>
                <c:pt idx="1685">
                  <c:v>814.09</c:v>
                </c:pt>
                <c:pt idx="1686">
                  <c:v>817.81</c:v>
                </c:pt>
                <c:pt idx="1687">
                  <c:v>817.97</c:v>
                </c:pt>
                <c:pt idx="1688">
                  <c:v>815.71</c:v>
                </c:pt>
                <c:pt idx="1689">
                  <c:v>806.97</c:v>
                </c:pt>
                <c:pt idx="1690">
                  <c:v>804.06</c:v>
                </c:pt>
                <c:pt idx="1691">
                  <c:v>800.17</c:v>
                </c:pt>
                <c:pt idx="1692">
                  <c:v>804.87</c:v>
                </c:pt>
                <c:pt idx="1693">
                  <c:v>812.47</c:v>
                </c:pt>
                <c:pt idx="1694">
                  <c:v>808.91</c:v>
                </c:pt>
                <c:pt idx="1695">
                  <c:v>810.21</c:v>
                </c:pt>
                <c:pt idx="1696">
                  <c:v>817</c:v>
                </c:pt>
                <c:pt idx="1697">
                  <c:v>817.81</c:v>
                </c:pt>
                <c:pt idx="1698">
                  <c:v>823.31</c:v>
                </c:pt>
                <c:pt idx="1699">
                  <c:v>829.14</c:v>
                </c:pt>
                <c:pt idx="1700">
                  <c:v>826.71</c:v>
                </c:pt>
                <c:pt idx="1701">
                  <c:v>825.09</c:v>
                </c:pt>
                <c:pt idx="1702">
                  <c:v>825.26</c:v>
                </c:pt>
                <c:pt idx="1703">
                  <c:v>814.74</c:v>
                </c:pt>
                <c:pt idx="1704">
                  <c:v>812.63</c:v>
                </c:pt>
                <c:pt idx="1705">
                  <c:v>811.5</c:v>
                </c:pt>
                <c:pt idx="1706">
                  <c:v>818.14</c:v>
                </c:pt>
                <c:pt idx="1707">
                  <c:v>820.24</c:v>
                </c:pt>
                <c:pt idx="1708">
                  <c:v>817.33</c:v>
                </c:pt>
                <c:pt idx="1709">
                  <c:v>814.41</c:v>
                </c:pt>
                <c:pt idx="1710">
                  <c:v>811.5</c:v>
                </c:pt>
                <c:pt idx="1711">
                  <c:v>797.75</c:v>
                </c:pt>
                <c:pt idx="1712">
                  <c:v>795.48</c:v>
                </c:pt>
                <c:pt idx="1713">
                  <c:v>801.15</c:v>
                </c:pt>
                <c:pt idx="1714">
                  <c:v>806.65</c:v>
                </c:pt>
                <c:pt idx="1715">
                  <c:v>809.4</c:v>
                </c:pt>
                <c:pt idx="1716">
                  <c:v>819.59</c:v>
                </c:pt>
                <c:pt idx="1717">
                  <c:v>818.3</c:v>
                </c:pt>
                <c:pt idx="1718">
                  <c:v>806.65</c:v>
                </c:pt>
                <c:pt idx="1719">
                  <c:v>804.06</c:v>
                </c:pt>
                <c:pt idx="1720">
                  <c:v>799.04</c:v>
                </c:pt>
                <c:pt idx="1721">
                  <c:v>797.75</c:v>
                </c:pt>
                <c:pt idx="1722">
                  <c:v>790.95</c:v>
                </c:pt>
                <c:pt idx="1723">
                  <c:v>797.26</c:v>
                </c:pt>
                <c:pt idx="1724">
                  <c:v>794.19</c:v>
                </c:pt>
                <c:pt idx="1725">
                  <c:v>790.14</c:v>
                </c:pt>
                <c:pt idx="1726">
                  <c:v>791.11</c:v>
                </c:pt>
                <c:pt idx="1727">
                  <c:v>794.67</c:v>
                </c:pt>
                <c:pt idx="1728">
                  <c:v>792.41</c:v>
                </c:pt>
                <c:pt idx="1729">
                  <c:v>791.6</c:v>
                </c:pt>
                <c:pt idx="1730">
                  <c:v>797.91</c:v>
                </c:pt>
                <c:pt idx="1731">
                  <c:v>794.83</c:v>
                </c:pt>
                <c:pt idx="1732">
                  <c:v>796.78</c:v>
                </c:pt>
                <c:pt idx="1733">
                  <c:v>798.39</c:v>
                </c:pt>
                <c:pt idx="1734">
                  <c:v>798.23</c:v>
                </c:pt>
                <c:pt idx="1735">
                  <c:v>800.66</c:v>
                </c:pt>
                <c:pt idx="1736">
                  <c:v>803.41</c:v>
                </c:pt>
                <c:pt idx="1737">
                  <c:v>805.35</c:v>
                </c:pt>
                <c:pt idx="1738">
                  <c:v>814.9</c:v>
                </c:pt>
                <c:pt idx="1739">
                  <c:v>826.87</c:v>
                </c:pt>
                <c:pt idx="1740">
                  <c:v>823.48</c:v>
                </c:pt>
                <c:pt idx="1741">
                  <c:v>817.65</c:v>
                </c:pt>
                <c:pt idx="1742">
                  <c:v>818.94</c:v>
                </c:pt>
                <c:pt idx="1743">
                  <c:v>812.96</c:v>
                </c:pt>
                <c:pt idx="1744">
                  <c:v>801.63</c:v>
                </c:pt>
                <c:pt idx="1745">
                  <c:v>808.26</c:v>
                </c:pt>
                <c:pt idx="1746">
                  <c:v>814.9</c:v>
                </c:pt>
                <c:pt idx="1747">
                  <c:v>807.62</c:v>
                </c:pt>
                <c:pt idx="1748">
                  <c:v>803.57</c:v>
                </c:pt>
                <c:pt idx="1749">
                  <c:v>805.84</c:v>
                </c:pt>
                <c:pt idx="1750">
                  <c:v>797.75</c:v>
                </c:pt>
                <c:pt idx="1751">
                  <c:v>790.95</c:v>
                </c:pt>
                <c:pt idx="1752">
                  <c:v>796.13</c:v>
                </c:pt>
                <c:pt idx="1753">
                  <c:v>798.39</c:v>
                </c:pt>
                <c:pt idx="1754">
                  <c:v>799.04</c:v>
                </c:pt>
                <c:pt idx="1755">
                  <c:v>808.59</c:v>
                </c:pt>
                <c:pt idx="1756">
                  <c:v>806.16</c:v>
                </c:pt>
                <c:pt idx="1757">
                  <c:v>811.02</c:v>
                </c:pt>
                <c:pt idx="1758">
                  <c:v>811.82</c:v>
                </c:pt>
                <c:pt idx="1759">
                  <c:v>810.37</c:v>
                </c:pt>
                <c:pt idx="1760">
                  <c:v>800.01</c:v>
                </c:pt>
                <c:pt idx="1761">
                  <c:v>804.87</c:v>
                </c:pt>
                <c:pt idx="1762">
                  <c:v>793.38</c:v>
                </c:pt>
                <c:pt idx="1763">
                  <c:v>797.42</c:v>
                </c:pt>
                <c:pt idx="1764">
                  <c:v>800.82</c:v>
                </c:pt>
                <c:pt idx="1765">
                  <c:v>802.93</c:v>
                </c:pt>
                <c:pt idx="1766">
                  <c:v>804.38</c:v>
                </c:pt>
                <c:pt idx="1767">
                  <c:v>808.43</c:v>
                </c:pt>
                <c:pt idx="1768">
                  <c:v>804.54</c:v>
                </c:pt>
                <c:pt idx="1769">
                  <c:v>795.16</c:v>
                </c:pt>
                <c:pt idx="1770">
                  <c:v>804.54</c:v>
                </c:pt>
                <c:pt idx="1771">
                  <c:v>806.16</c:v>
                </c:pt>
                <c:pt idx="1772">
                  <c:v>813.12</c:v>
                </c:pt>
                <c:pt idx="1773">
                  <c:v>815.71</c:v>
                </c:pt>
                <c:pt idx="1774">
                  <c:v>827.2</c:v>
                </c:pt>
                <c:pt idx="1775">
                  <c:v>826.06</c:v>
                </c:pt>
                <c:pt idx="1776">
                  <c:v>826.23</c:v>
                </c:pt>
                <c:pt idx="1777">
                  <c:v>822.67</c:v>
                </c:pt>
                <c:pt idx="1778">
                  <c:v>828.49</c:v>
                </c:pt>
                <c:pt idx="1779">
                  <c:v>824.45</c:v>
                </c:pt>
                <c:pt idx="1780">
                  <c:v>818.3</c:v>
                </c:pt>
                <c:pt idx="1781">
                  <c:v>811.34</c:v>
                </c:pt>
                <c:pt idx="1782">
                  <c:v>806.49</c:v>
                </c:pt>
                <c:pt idx="1783">
                  <c:v>798.07</c:v>
                </c:pt>
                <c:pt idx="1784">
                  <c:v>805.19</c:v>
                </c:pt>
                <c:pt idx="1785">
                  <c:v>803.57</c:v>
                </c:pt>
                <c:pt idx="1786">
                  <c:v>812.96</c:v>
                </c:pt>
                <c:pt idx="1787">
                  <c:v>815.87</c:v>
                </c:pt>
                <c:pt idx="1788">
                  <c:v>816.19</c:v>
                </c:pt>
                <c:pt idx="1789">
                  <c:v>800.5</c:v>
                </c:pt>
                <c:pt idx="1790">
                  <c:v>796.13</c:v>
                </c:pt>
                <c:pt idx="1791">
                  <c:v>791.92</c:v>
                </c:pt>
                <c:pt idx="1792">
                  <c:v>788.04</c:v>
                </c:pt>
                <c:pt idx="1793">
                  <c:v>782.86</c:v>
                </c:pt>
                <c:pt idx="1794">
                  <c:v>791.6</c:v>
                </c:pt>
                <c:pt idx="1795">
                  <c:v>795.81</c:v>
                </c:pt>
                <c:pt idx="1796">
                  <c:v>790.79</c:v>
                </c:pt>
                <c:pt idx="1797">
                  <c:v>790.95</c:v>
                </c:pt>
                <c:pt idx="1798">
                  <c:v>793.38</c:v>
                </c:pt>
                <c:pt idx="1799">
                  <c:v>793.05</c:v>
                </c:pt>
                <c:pt idx="1800">
                  <c:v>797.1</c:v>
                </c:pt>
                <c:pt idx="1801">
                  <c:v>795.81</c:v>
                </c:pt>
                <c:pt idx="1802">
                  <c:v>805.19</c:v>
                </c:pt>
                <c:pt idx="1803">
                  <c:v>804.87</c:v>
                </c:pt>
                <c:pt idx="1804">
                  <c:v>803.9</c:v>
                </c:pt>
                <c:pt idx="1805">
                  <c:v>795.16</c:v>
                </c:pt>
                <c:pt idx="1806">
                  <c:v>798.56</c:v>
                </c:pt>
                <c:pt idx="1807">
                  <c:v>795.81</c:v>
                </c:pt>
                <c:pt idx="1808">
                  <c:v>789.49</c:v>
                </c:pt>
                <c:pt idx="1809">
                  <c:v>795.64</c:v>
                </c:pt>
                <c:pt idx="1810">
                  <c:v>805.51</c:v>
                </c:pt>
                <c:pt idx="1811">
                  <c:v>810.21</c:v>
                </c:pt>
                <c:pt idx="1812">
                  <c:v>809.72</c:v>
                </c:pt>
                <c:pt idx="1813">
                  <c:v>825.09</c:v>
                </c:pt>
                <c:pt idx="1814">
                  <c:v>823.15</c:v>
                </c:pt>
                <c:pt idx="1815">
                  <c:v>822.34</c:v>
                </c:pt>
                <c:pt idx="1816">
                  <c:v>817.49</c:v>
                </c:pt>
                <c:pt idx="1817">
                  <c:v>815.87</c:v>
                </c:pt>
                <c:pt idx="1818">
                  <c:v>811.66</c:v>
                </c:pt>
                <c:pt idx="1819">
                  <c:v>817</c:v>
                </c:pt>
                <c:pt idx="1820">
                  <c:v>816.03</c:v>
                </c:pt>
                <c:pt idx="1821">
                  <c:v>811.02</c:v>
                </c:pt>
                <c:pt idx="1822">
                  <c:v>817.16</c:v>
                </c:pt>
                <c:pt idx="1823">
                  <c:v>820.72</c:v>
                </c:pt>
                <c:pt idx="1824">
                  <c:v>823.48</c:v>
                </c:pt>
                <c:pt idx="1825">
                  <c:v>824.61</c:v>
                </c:pt>
                <c:pt idx="1826">
                  <c:v>831.57</c:v>
                </c:pt>
                <c:pt idx="1827">
                  <c:v>822.34</c:v>
                </c:pt>
                <c:pt idx="1828">
                  <c:v>813.44</c:v>
                </c:pt>
                <c:pt idx="1829">
                  <c:v>801.15</c:v>
                </c:pt>
                <c:pt idx="1830">
                  <c:v>792.73</c:v>
                </c:pt>
                <c:pt idx="1831">
                  <c:v>788.2</c:v>
                </c:pt>
                <c:pt idx="1832">
                  <c:v>789.49</c:v>
                </c:pt>
                <c:pt idx="1833">
                  <c:v>790.79</c:v>
                </c:pt>
                <c:pt idx="1834">
                  <c:v>800.5</c:v>
                </c:pt>
                <c:pt idx="1835">
                  <c:v>807.29</c:v>
                </c:pt>
                <c:pt idx="1836">
                  <c:v>805.68</c:v>
                </c:pt>
                <c:pt idx="1837">
                  <c:v>801.95</c:v>
                </c:pt>
                <c:pt idx="1838">
                  <c:v>802.6</c:v>
                </c:pt>
                <c:pt idx="1839">
                  <c:v>796.45</c:v>
                </c:pt>
                <c:pt idx="1840">
                  <c:v>793.54</c:v>
                </c:pt>
                <c:pt idx="1841">
                  <c:v>795</c:v>
                </c:pt>
                <c:pt idx="1842">
                  <c:v>804.38</c:v>
                </c:pt>
                <c:pt idx="1843">
                  <c:v>802.6</c:v>
                </c:pt>
                <c:pt idx="1844">
                  <c:v>804.22</c:v>
                </c:pt>
                <c:pt idx="1845">
                  <c:v>802.76</c:v>
                </c:pt>
                <c:pt idx="1846">
                  <c:v>811.5</c:v>
                </c:pt>
                <c:pt idx="1847">
                  <c:v>815.06</c:v>
                </c:pt>
                <c:pt idx="1848">
                  <c:v>819.75</c:v>
                </c:pt>
                <c:pt idx="1849">
                  <c:v>815.38</c:v>
                </c:pt>
                <c:pt idx="1850">
                  <c:v>816.84</c:v>
                </c:pt>
                <c:pt idx="1851">
                  <c:v>817.81</c:v>
                </c:pt>
                <c:pt idx="1852">
                  <c:v>811.02</c:v>
                </c:pt>
                <c:pt idx="1853">
                  <c:v>808.1</c:v>
                </c:pt>
                <c:pt idx="1854">
                  <c:v>808.59</c:v>
                </c:pt>
                <c:pt idx="1855">
                  <c:v>811.99</c:v>
                </c:pt>
                <c:pt idx="1856">
                  <c:v>809.72</c:v>
                </c:pt>
                <c:pt idx="1857">
                  <c:v>806.97</c:v>
                </c:pt>
                <c:pt idx="1858">
                  <c:v>816.68</c:v>
                </c:pt>
                <c:pt idx="1859">
                  <c:v>819.59</c:v>
                </c:pt>
                <c:pt idx="1860">
                  <c:v>823.64</c:v>
                </c:pt>
                <c:pt idx="1861">
                  <c:v>826.71</c:v>
                </c:pt>
                <c:pt idx="1862">
                  <c:v>819.59</c:v>
                </c:pt>
                <c:pt idx="1863">
                  <c:v>805.03</c:v>
                </c:pt>
                <c:pt idx="1864">
                  <c:v>794.51</c:v>
                </c:pt>
                <c:pt idx="1865">
                  <c:v>787.88</c:v>
                </c:pt>
                <c:pt idx="1866">
                  <c:v>789.17</c:v>
                </c:pt>
                <c:pt idx="1867">
                  <c:v>795.48</c:v>
                </c:pt>
                <c:pt idx="1868">
                  <c:v>801.63</c:v>
                </c:pt>
                <c:pt idx="1869">
                  <c:v>801.79</c:v>
                </c:pt>
                <c:pt idx="1870">
                  <c:v>800.5</c:v>
                </c:pt>
                <c:pt idx="1871">
                  <c:v>789.17</c:v>
                </c:pt>
                <c:pt idx="1872">
                  <c:v>792.08</c:v>
                </c:pt>
                <c:pt idx="1873">
                  <c:v>783.67</c:v>
                </c:pt>
                <c:pt idx="1874">
                  <c:v>788.2</c:v>
                </c:pt>
                <c:pt idx="1875">
                  <c:v>783.83</c:v>
                </c:pt>
                <c:pt idx="1876">
                  <c:v>785.93</c:v>
                </c:pt>
                <c:pt idx="1877">
                  <c:v>789.33</c:v>
                </c:pt>
                <c:pt idx="1878">
                  <c:v>800.34</c:v>
                </c:pt>
                <c:pt idx="1879">
                  <c:v>808.43</c:v>
                </c:pt>
                <c:pt idx="1880">
                  <c:v>812.96</c:v>
                </c:pt>
                <c:pt idx="1881">
                  <c:v>817.33</c:v>
                </c:pt>
                <c:pt idx="1882">
                  <c:v>816.52</c:v>
                </c:pt>
                <c:pt idx="1883">
                  <c:v>816.84</c:v>
                </c:pt>
                <c:pt idx="1884">
                  <c:v>802.76</c:v>
                </c:pt>
                <c:pt idx="1885">
                  <c:v>806.97</c:v>
                </c:pt>
                <c:pt idx="1886">
                  <c:v>807.78</c:v>
                </c:pt>
                <c:pt idx="1887">
                  <c:v>803.57</c:v>
                </c:pt>
                <c:pt idx="1888">
                  <c:v>800.17</c:v>
                </c:pt>
                <c:pt idx="1889">
                  <c:v>807.46</c:v>
                </c:pt>
                <c:pt idx="1890">
                  <c:v>809.4</c:v>
                </c:pt>
                <c:pt idx="1891">
                  <c:v>809.88</c:v>
                </c:pt>
                <c:pt idx="1892">
                  <c:v>802.12</c:v>
                </c:pt>
                <c:pt idx="1893">
                  <c:v>794.35</c:v>
                </c:pt>
                <c:pt idx="1894">
                  <c:v>795.32</c:v>
                </c:pt>
                <c:pt idx="1895">
                  <c:v>791.44</c:v>
                </c:pt>
                <c:pt idx="1896">
                  <c:v>792.73</c:v>
                </c:pt>
                <c:pt idx="1897">
                  <c:v>803.09</c:v>
                </c:pt>
                <c:pt idx="1898">
                  <c:v>802.44</c:v>
                </c:pt>
                <c:pt idx="1899">
                  <c:v>804.22</c:v>
                </c:pt>
                <c:pt idx="1900">
                  <c:v>802.28</c:v>
                </c:pt>
                <c:pt idx="1901">
                  <c:v>793.05</c:v>
                </c:pt>
                <c:pt idx="1902">
                  <c:v>789.49</c:v>
                </c:pt>
                <c:pt idx="1903">
                  <c:v>796.61</c:v>
                </c:pt>
                <c:pt idx="1904">
                  <c:v>804.22</c:v>
                </c:pt>
                <c:pt idx="1905">
                  <c:v>804.54</c:v>
                </c:pt>
                <c:pt idx="1906">
                  <c:v>802.44</c:v>
                </c:pt>
                <c:pt idx="1907">
                  <c:v>798.88</c:v>
                </c:pt>
                <c:pt idx="1908">
                  <c:v>798.07</c:v>
                </c:pt>
                <c:pt idx="1909">
                  <c:v>790.95</c:v>
                </c:pt>
                <c:pt idx="1910">
                  <c:v>782.05</c:v>
                </c:pt>
                <c:pt idx="1911">
                  <c:v>785.61</c:v>
                </c:pt>
                <c:pt idx="1912">
                  <c:v>791.44</c:v>
                </c:pt>
                <c:pt idx="1913">
                  <c:v>790.3</c:v>
                </c:pt>
                <c:pt idx="1914">
                  <c:v>789.49</c:v>
                </c:pt>
                <c:pt idx="1915">
                  <c:v>799.69</c:v>
                </c:pt>
                <c:pt idx="1916">
                  <c:v>803.09</c:v>
                </c:pt>
                <c:pt idx="1917">
                  <c:v>807.29</c:v>
                </c:pt>
                <c:pt idx="1918">
                  <c:v>814.25</c:v>
                </c:pt>
                <c:pt idx="1919">
                  <c:v>816.84</c:v>
                </c:pt>
                <c:pt idx="1920">
                  <c:v>823.64</c:v>
                </c:pt>
                <c:pt idx="1921">
                  <c:v>823.15</c:v>
                </c:pt>
                <c:pt idx="1922">
                  <c:v>824.93</c:v>
                </c:pt>
                <c:pt idx="1923">
                  <c:v>822.02</c:v>
                </c:pt>
                <c:pt idx="1924">
                  <c:v>819.27</c:v>
                </c:pt>
                <c:pt idx="1925">
                  <c:v>807.94</c:v>
                </c:pt>
                <c:pt idx="1926">
                  <c:v>808.43</c:v>
                </c:pt>
                <c:pt idx="1927">
                  <c:v>804.06</c:v>
                </c:pt>
                <c:pt idx="1928">
                  <c:v>805.51</c:v>
                </c:pt>
                <c:pt idx="1929">
                  <c:v>809.07</c:v>
                </c:pt>
                <c:pt idx="1930">
                  <c:v>813.28</c:v>
                </c:pt>
                <c:pt idx="1931">
                  <c:v>808.75</c:v>
                </c:pt>
                <c:pt idx="1932">
                  <c:v>801.63</c:v>
                </c:pt>
                <c:pt idx="1933">
                  <c:v>797.75</c:v>
                </c:pt>
                <c:pt idx="1934">
                  <c:v>793.22</c:v>
                </c:pt>
                <c:pt idx="1935">
                  <c:v>792.89</c:v>
                </c:pt>
                <c:pt idx="1936">
                  <c:v>789.33</c:v>
                </c:pt>
                <c:pt idx="1937">
                  <c:v>795.32</c:v>
                </c:pt>
                <c:pt idx="1938">
                  <c:v>800.66</c:v>
                </c:pt>
                <c:pt idx="1939">
                  <c:v>809.4</c:v>
                </c:pt>
                <c:pt idx="1940">
                  <c:v>810.53</c:v>
                </c:pt>
                <c:pt idx="1941">
                  <c:v>819.75</c:v>
                </c:pt>
                <c:pt idx="1942">
                  <c:v>815.22</c:v>
                </c:pt>
                <c:pt idx="1943">
                  <c:v>803.9</c:v>
                </c:pt>
                <c:pt idx="1944">
                  <c:v>797.1</c:v>
                </c:pt>
                <c:pt idx="1945">
                  <c:v>793.05</c:v>
                </c:pt>
                <c:pt idx="1946">
                  <c:v>792.25</c:v>
                </c:pt>
                <c:pt idx="1947">
                  <c:v>794.03</c:v>
                </c:pt>
                <c:pt idx="1948">
                  <c:v>801.31</c:v>
                </c:pt>
                <c:pt idx="1949">
                  <c:v>804.54</c:v>
                </c:pt>
                <c:pt idx="1950">
                  <c:v>803.9</c:v>
                </c:pt>
                <c:pt idx="1951">
                  <c:v>802.44</c:v>
                </c:pt>
                <c:pt idx="1952">
                  <c:v>804.22</c:v>
                </c:pt>
                <c:pt idx="1953">
                  <c:v>798.23</c:v>
                </c:pt>
                <c:pt idx="1954">
                  <c:v>791.11</c:v>
                </c:pt>
                <c:pt idx="1955">
                  <c:v>794.67</c:v>
                </c:pt>
                <c:pt idx="1956">
                  <c:v>802.28</c:v>
                </c:pt>
                <c:pt idx="1957">
                  <c:v>810.21</c:v>
                </c:pt>
                <c:pt idx="1958">
                  <c:v>821.05</c:v>
                </c:pt>
                <c:pt idx="1959">
                  <c:v>820.4</c:v>
                </c:pt>
                <c:pt idx="1960">
                  <c:v>825.9</c:v>
                </c:pt>
                <c:pt idx="1961">
                  <c:v>812.31</c:v>
                </c:pt>
                <c:pt idx="1962">
                  <c:v>797.91</c:v>
                </c:pt>
                <c:pt idx="1963">
                  <c:v>789.33</c:v>
                </c:pt>
                <c:pt idx="1964">
                  <c:v>790.14</c:v>
                </c:pt>
                <c:pt idx="1965">
                  <c:v>776.87</c:v>
                </c:pt>
                <c:pt idx="1966">
                  <c:v>775.42</c:v>
                </c:pt>
                <c:pt idx="1967">
                  <c:v>780.43</c:v>
                </c:pt>
                <c:pt idx="1968">
                  <c:v>787.23</c:v>
                </c:pt>
                <c:pt idx="1969">
                  <c:v>792.89</c:v>
                </c:pt>
                <c:pt idx="1970">
                  <c:v>803.25</c:v>
                </c:pt>
                <c:pt idx="1971">
                  <c:v>813.28</c:v>
                </c:pt>
                <c:pt idx="1972">
                  <c:v>816.52</c:v>
                </c:pt>
                <c:pt idx="1973">
                  <c:v>814.25</c:v>
                </c:pt>
                <c:pt idx="1974">
                  <c:v>813.6</c:v>
                </c:pt>
                <c:pt idx="1975">
                  <c:v>816.19</c:v>
                </c:pt>
                <c:pt idx="1976">
                  <c:v>808.43</c:v>
                </c:pt>
                <c:pt idx="1977">
                  <c:v>813.6</c:v>
                </c:pt>
                <c:pt idx="1978">
                  <c:v>814.74</c:v>
                </c:pt>
                <c:pt idx="1979">
                  <c:v>808.91</c:v>
                </c:pt>
                <c:pt idx="1980">
                  <c:v>805.03</c:v>
                </c:pt>
                <c:pt idx="1981">
                  <c:v>810.37</c:v>
                </c:pt>
                <c:pt idx="1982">
                  <c:v>812.15</c:v>
                </c:pt>
                <c:pt idx="1983">
                  <c:v>806.81</c:v>
                </c:pt>
                <c:pt idx="1984">
                  <c:v>810.69</c:v>
                </c:pt>
                <c:pt idx="1985">
                  <c:v>818.62</c:v>
                </c:pt>
                <c:pt idx="1986">
                  <c:v>823.48</c:v>
                </c:pt>
                <c:pt idx="1987">
                  <c:v>813.6</c:v>
                </c:pt>
                <c:pt idx="1988">
                  <c:v>826.23</c:v>
                </c:pt>
                <c:pt idx="1989">
                  <c:v>827.36</c:v>
                </c:pt>
                <c:pt idx="1990">
                  <c:v>812.63</c:v>
                </c:pt>
                <c:pt idx="1991">
                  <c:v>801.95</c:v>
                </c:pt>
                <c:pt idx="1992">
                  <c:v>802.93</c:v>
                </c:pt>
                <c:pt idx="1993">
                  <c:v>795.32</c:v>
                </c:pt>
                <c:pt idx="1994">
                  <c:v>793.86</c:v>
                </c:pt>
                <c:pt idx="1995">
                  <c:v>807.78</c:v>
                </c:pt>
                <c:pt idx="1996">
                  <c:v>812.63</c:v>
                </c:pt>
                <c:pt idx="1997">
                  <c:v>807.78</c:v>
                </c:pt>
                <c:pt idx="1998">
                  <c:v>798.88</c:v>
                </c:pt>
                <c:pt idx="1999">
                  <c:v>803.57</c:v>
                </c:pt>
                <c:pt idx="2000">
                  <c:v>808.43</c:v>
                </c:pt>
                <c:pt idx="2001">
                  <c:v>804.06</c:v>
                </c:pt>
                <c:pt idx="2002">
                  <c:v>807.13</c:v>
                </c:pt>
                <c:pt idx="2003">
                  <c:v>813.12</c:v>
                </c:pt>
                <c:pt idx="2004">
                  <c:v>810.21</c:v>
                </c:pt>
                <c:pt idx="2005">
                  <c:v>800.34</c:v>
                </c:pt>
                <c:pt idx="2006">
                  <c:v>808.91</c:v>
                </c:pt>
                <c:pt idx="2007">
                  <c:v>809.07</c:v>
                </c:pt>
                <c:pt idx="2008">
                  <c:v>813.77</c:v>
                </c:pt>
                <c:pt idx="2009">
                  <c:v>817</c:v>
                </c:pt>
                <c:pt idx="2010">
                  <c:v>810.21</c:v>
                </c:pt>
                <c:pt idx="2011">
                  <c:v>796.45</c:v>
                </c:pt>
                <c:pt idx="2012">
                  <c:v>794.35</c:v>
                </c:pt>
                <c:pt idx="2013">
                  <c:v>786.74</c:v>
                </c:pt>
                <c:pt idx="2014">
                  <c:v>785.45</c:v>
                </c:pt>
                <c:pt idx="2015">
                  <c:v>789.98</c:v>
                </c:pt>
                <c:pt idx="2016">
                  <c:v>799.37</c:v>
                </c:pt>
                <c:pt idx="2017">
                  <c:v>808.27</c:v>
                </c:pt>
                <c:pt idx="2018">
                  <c:v>814.09</c:v>
                </c:pt>
                <c:pt idx="2019">
                  <c:v>814.09</c:v>
                </c:pt>
                <c:pt idx="2020">
                  <c:v>815.87</c:v>
                </c:pt>
                <c:pt idx="2021">
                  <c:v>820.4</c:v>
                </c:pt>
                <c:pt idx="2022">
                  <c:v>817.16</c:v>
                </c:pt>
                <c:pt idx="2023">
                  <c:v>815.38</c:v>
                </c:pt>
                <c:pt idx="2024">
                  <c:v>810.85</c:v>
                </c:pt>
                <c:pt idx="2025">
                  <c:v>813.28</c:v>
                </c:pt>
                <c:pt idx="2026">
                  <c:v>813.93</c:v>
                </c:pt>
                <c:pt idx="2027">
                  <c:v>818.46</c:v>
                </c:pt>
                <c:pt idx="2028">
                  <c:v>814.25</c:v>
                </c:pt>
                <c:pt idx="2029">
                  <c:v>815.06</c:v>
                </c:pt>
                <c:pt idx="2030">
                  <c:v>812.47</c:v>
                </c:pt>
                <c:pt idx="2031">
                  <c:v>807.62</c:v>
                </c:pt>
                <c:pt idx="2032">
                  <c:v>803.57</c:v>
                </c:pt>
                <c:pt idx="2033">
                  <c:v>804.87</c:v>
                </c:pt>
                <c:pt idx="2034">
                  <c:v>802.44</c:v>
                </c:pt>
                <c:pt idx="2035">
                  <c:v>806.65</c:v>
                </c:pt>
                <c:pt idx="2036">
                  <c:v>806.32</c:v>
                </c:pt>
                <c:pt idx="2037">
                  <c:v>798.39</c:v>
                </c:pt>
                <c:pt idx="2038">
                  <c:v>809.88</c:v>
                </c:pt>
                <c:pt idx="2039">
                  <c:v>826.06</c:v>
                </c:pt>
                <c:pt idx="2040">
                  <c:v>822.99</c:v>
                </c:pt>
                <c:pt idx="2041">
                  <c:v>831.08</c:v>
                </c:pt>
                <c:pt idx="2042">
                  <c:v>832.38</c:v>
                </c:pt>
                <c:pt idx="2043">
                  <c:v>823.48</c:v>
                </c:pt>
                <c:pt idx="2044">
                  <c:v>810.04</c:v>
                </c:pt>
                <c:pt idx="2045">
                  <c:v>811.66</c:v>
                </c:pt>
                <c:pt idx="2046">
                  <c:v>805.84</c:v>
                </c:pt>
                <c:pt idx="2047">
                  <c:v>827.68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0-4483-A3E9-3FA4F8E1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568"/>
        <c:axId val="6327296"/>
      </c:scatterChart>
      <c:valAx>
        <c:axId val="63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7296"/>
        <c:crosses val="autoZero"/>
        <c:crossBetween val="midCat"/>
      </c:valAx>
      <c:valAx>
        <c:axId val="63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791.27</v>
      </c>
    </row>
    <row r="3" spans="1:2" x14ac:dyDescent="0.25">
      <c r="A3">
        <v>181.82</v>
      </c>
      <c r="B3">
        <v>791.27</v>
      </c>
    </row>
    <row r="4" spans="1:2" x14ac:dyDescent="0.25">
      <c r="A4">
        <v>182.21</v>
      </c>
      <c r="B4">
        <v>750.5</v>
      </c>
    </row>
    <row r="5" spans="1:2" x14ac:dyDescent="0.25">
      <c r="A5">
        <v>182.59</v>
      </c>
      <c r="B5">
        <v>725.42</v>
      </c>
    </row>
    <row r="6" spans="1:2" x14ac:dyDescent="0.25">
      <c r="A6">
        <v>182.98</v>
      </c>
      <c r="B6">
        <v>700.33</v>
      </c>
    </row>
    <row r="7" spans="1:2" x14ac:dyDescent="0.25">
      <c r="A7">
        <v>183.37</v>
      </c>
      <c r="B7">
        <v>670.88</v>
      </c>
    </row>
    <row r="8" spans="1:2" x14ac:dyDescent="0.25">
      <c r="A8">
        <v>183.76</v>
      </c>
      <c r="B8">
        <v>662.79</v>
      </c>
    </row>
    <row r="9" spans="1:2" x14ac:dyDescent="0.25">
      <c r="A9">
        <v>184.15</v>
      </c>
      <c r="B9">
        <v>652.11</v>
      </c>
    </row>
    <row r="10" spans="1:2" x14ac:dyDescent="0.25">
      <c r="A10">
        <v>184.53</v>
      </c>
      <c r="B10">
        <v>647.26</v>
      </c>
    </row>
    <row r="11" spans="1:2" x14ac:dyDescent="0.25">
      <c r="A11">
        <v>184.92</v>
      </c>
      <c r="B11">
        <v>633.83000000000004</v>
      </c>
    </row>
    <row r="12" spans="1:2" x14ac:dyDescent="0.25">
      <c r="A12">
        <v>185.31</v>
      </c>
      <c r="B12">
        <v>631.89</v>
      </c>
    </row>
    <row r="13" spans="1:2" x14ac:dyDescent="0.25">
      <c r="A13">
        <v>185.7</v>
      </c>
      <c r="B13">
        <v>633.5</v>
      </c>
    </row>
    <row r="14" spans="1:2" x14ac:dyDescent="0.25">
      <c r="A14">
        <v>186.09</v>
      </c>
      <c r="B14">
        <v>639.16999999999996</v>
      </c>
    </row>
    <row r="15" spans="1:2" x14ac:dyDescent="0.25">
      <c r="A15">
        <v>186.47</v>
      </c>
      <c r="B15">
        <v>640.46</v>
      </c>
    </row>
    <row r="16" spans="1:2" x14ac:dyDescent="0.25">
      <c r="A16">
        <v>186.86</v>
      </c>
      <c r="B16">
        <v>655.84</v>
      </c>
    </row>
    <row r="17" spans="1:2" x14ac:dyDescent="0.25">
      <c r="A17">
        <v>187.25</v>
      </c>
      <c r="B17">
        <v>660.2</v>
      </c>
    </row>
    <row r="18" spans="1:2" x14ac:dyDescent="0.25">
      <c r="A18">
        <v>187.64</v>
      </c>
      <c r="B18">
        <v>657.45</v>
      </c>
    </row>
    <row r="19" spans="1:2" x14ac:dyDescent="0.25">
      <c r="A19">
        <v>188.03</v>
      </c>
      <c r="B19">
        <v>660.2</v>
      </c>
    </row>
    <row r="20" spans="1:2" x14ac:dyDescent="0.25">
      <c r="A20">
        <v>188.41</v>
      </c>
      <c r="B20">
        <v>663.44</v>
      </c>
    </row>
    <row r="21" spans="1:2" x14ac:dyDescent="0.25">
      <c r="A21">
        <v>188.8</v>
      </c>
      <c r="B21">
        <v>665.54</v>
      </c>
    </row>
    <row r="22" spans="1:2" x14ac:dyDescent="0.25">
      <c r="A22">
        <v>189.19</v>
      </c>
      <c r="B22">
        <v>657.94</v>
      </c>
    </row>
    <row r="23" spans="1:2" x14ac:dyDescent="0.25">
      <c r="A23">
        <v>189.58</v>
      </c>
      <c r="B23">
        <v>673.47</v>
      </c>
    </row>
    <row r="24" spans="1:2" x14ac:dyDescent="0.25">
      <c r="A24">
        <v>189.96</v>
      </c>
      <c r="B24">
        <v>690.79</v>
      </c>
    </row>
    <row r="25" spans="1:2" x14ac:dyDescent="0.25">
      <c r="A25">
        <v>190.35</v>
      </c>
      <c r="B25">
        <v>700.33</v>
      </c>
    </row>
    <row r="26" spans="1:2" x14ac:dyDescent="0.25">
      <c r="A26">
        <v>190.74</v>
      </c>
      <c r="B26">
        <v>705.03</v>
      </c>
    </row>
    <row r="27" spans="1:2" x14ac:dyDescent="0.25">
      <c r="A27">
        <v>191.13</v>
      </c>
      <c r="B27">
        <v>721.69</v>
      </c>
    </row>
    <row r="28" spans="1:2" x14ac:dyDescent="0.25">
      <c r="A28">
        <v>191.51</v>
      </c>
      <c r="B28">
        <v>726.39</v>
      </c>
    </row>
    <row r="29" spans="1:2" x14ac:dyDescent="0.25">
      <c r="A29">
        <v>191.9</v>
      </c>
      <c r="B29">
        <v>729.78</v>
      </c>
    </row>
    <row r="30" spans="1:2" x14ac:dyDescent="0.25">
      <c r="A30">
        <v>192.29</v>
      </c>
      <c r="B30">
        <v>737.23</v>
      </c>
    </row>
    <row r="31" spans="1:2" x14ac:dyDescent="0.25">
      <c r="A31">
        <v>192.68</v>
      </c>
      <c r="B31">
        <v>756.65</v>
      </c>
    </row>
    <row r="32" spans="1:2" x14ac:dyDescent="0.25">
      <c r="A32">
        <v>193.06</v>
      </c>
      <c r="B32">
        <v>775.9</v>
      </c>
    </row>
    <row r="33" spans="1:2" x14ac:dyDescent="0.25">
      <c r="A33">
        <v>193.45</v>
      </c>
      <c r="B33">
        <v>786.74</v>
      </c>
    </row>
    <row r="34" spans="1:2" x14ac:dyDescent="0.25">
      <c r="A34">
        <v>193.84</v>
      </c>
      <c r="B34">
        <v>786.58</v>
      </c>
    </row>
    <row r="35" spans="1:2" x14ac:dyDescent="0.25">
      <c r="A35">
        <v>194.23</v>
      </c>
      <c r="B35">
        <v>795</v>
      </c>
    </row>
    <row r="36" spans="1:2" x14ac:dyDescent="0.25">
      <c r="A36">
        <v>194.61</v>
      </c>
      <c r="B36">
        <v>803.09</v>
      </c>
    </row>
    <row r="37" spans="1:2" x14ac:dyDescent="0.25">
      <c r="A37">
        <v>195</v>
      </c>
      <c r="B37">
        <v>803.73</v>
      </c>
    </row>
    <row r="38" spans="1:2" x14ac:dyDescent="0.25">
      <c r="A38">
        <v>195.39</v>
      </c>
      <c r="B38">
        <v>800.5</v>
      </c>
    </row>
    <row r="39" spans="1:2" x14ac:dyDescent="0.25">
      <c r="A39">
        <v>195.77</v>
      </c>
      <c r="B39">
        <v>802.76</v>
      </c>
    </row>
    <row r="40" spans="1:2" x14ac:dyDescent="0.25">
      <c r="A40">
        <v>196.16</v>
      </c>
      <c r="B40">
        <v>810.85</v>
      </c>
    </row>
    <row r="41" spans="1:2" x14ac:dyDescent="0.25">
      <c r="A41">
        <v>196.55</v>
      </c>
      <c r="B41">
        <v>804.87</v>
      </c>
    </row>
    <row r="42" spans="1:2" x14ac:dyDescent="0.25">
      <c r="A42">
        <v>196.94</v>
      </c>
      <c r="B42">
        <v>805.35</v>
      </c>
    </row>
    <row r="43" spans="1:2" x14ac:dyDescent="0.25">
      <c r="A43">
        <v>197.32</v>
      </c>
      <c r="B43">
        <v>809.24</v>
      </c>
    </row>
    <row r="44" spans="1:2" x14ac:dyDescent="0.25">
      <c r="A44">
        <v>197.71</v>
      </c>
      <c r="B44">
        <v>816.19</v>
      </c>
    </row>
    <row r="45" spans="1:2" x14ac:dyDescent="0.25">
      <c r="A45">
        <v>198.1</v>
      </c>
      <c r="B45">
        <v>818.3</v>
      </c>
    </row>
    <row r="46" spans="1:2" x14ac:dyDescent="0.25">
      <c r="A46">
        <v>198.48</v>
      </c>
      <c r="B46">
        <v>822.5</v>
      </c>
    </row>
    <row r="47" spans="1:2" x14ac:dyDescent="0.25">
      <c r="A47">
        <v>198.87</v>
      </c>
      <c r="B47">
        <v>831.4</v>
      </c>
    </row>
    <row r="48" spans="1:2" x14ac:dyDescent="0.25">
      <c r="A48">
        <v>199.26</v>
      </c>
      <c r="B48">
        <v>841.44</v>
      </c>
    </row>
    <row r="49" spans="1:2" x14ac:dyDescent="0.25">
      <c r="A49">
        <v>199.64</v>
      </c>
      <c r="B49">
        <v>844.51</v>
      </c>
    </row>
    <row r="50" spans="1:2" x14ac:dyDescent="0.25">
      <c r="A50">
        <v>200.03</v>
      </c>
      <c r="B50">
        <v>832.21</v>
      </c>
    </row>
    <row r="51" spans="1:2" x14ac:dyDescent="0.25">
      <c r="A51">
        <v>200.42</v>
      </c>
      <c r="B51">
        <v>828.49</v>
      </c>
    </row>
    <row r="52" spans="1:2" x14ac:dyDescent="0.25">
      <c r="A52">
        <v>200.8</v>
      </c>
      <c r="B52">
        <v>825.26</v>
      </c>
    </row>
    <row r="53" spans="1:2" x14ac:dyDescent="0.25">
      <c r="A53">
        <v>201.19</v>
      </c>
      <c r="B53">
        <v>820.4</v>
      </c>
    </row>
    <row r="54" spans="1:2" x14ac:dyDescent="0.25">
      <c r="A54">
        <v>201.58</v>
      </c>
      <c r="B54">
        <v>817.16</v>
      </c>
    </row>
    <row r="55" spans="1:2" x14ac:dyDescent="0.25">
      <c r="A55">
        <v>201.96</v>
      </c>
      <c r="B55">
        <v>833.02</v>
      </c>
    </row>
    <row r="56" spans="1:2" x14ac:dyDescent="0.25">
      <c r="A56">
        <v>202.35</v>
      </c>
      <c r="B56">
        <v>835.45</v>
      </c>
    </row>
    <row r="57" spans="1:2" x14ac:dyDescent="0.25">
      <c r="A57">
        <v>202.74</v>
      </c>
      <c r="B57">
        <v>833.02</v>
      </c>
    </row>
    <row r="58" spans="1:2" x14ac:dyDescent="0.25">
      <c r="A58">
        <v>203.12</v>
      </c>
      <c r="B58">
        <v>832.05</v>
      </c>
    </row>
    <row r="59" spans="1:2" x14ac:dyDescent="0.25">
      <c r="A59">
        <v>203.51</v>
      </c>
      <c r="B59">
        <v>831.4</v>
      </c>
    </row>
    <row r="60" spans="1:2" x14ac:dyDescent="0.25">
      <c r="A60">
        <v>203.9</v>
      </c>
      <c r="B60">
        <v>823.96</v>
      </c>
    </row>
    <row r="61" spans="1:2" x14ac:dyDescent="0.25">
      <c r="A61">
        <v>204.28</v>
      </c>
      <c r="B61">
        <v>832.86</v>
      </c>
    </row>
    <row r="62" spans="1:2" x14ac:dyDescent="0.25">
      <c r="A62">
        <v>204.67</v>
      </c>
      <c r="B62">
        <v>834.48</v>
      </c>
    </row>
    <row r="63" spans="1:2" x14ac:dyDescent="0.25">
      <c r="A63">
        <v>205.05</v>
      </c>
      <c r="B63">
        <v>832.86</v>
      </c>
    </row>
    <row r="64" spans="1:2" x14ac:dyDescent="0.25">
      <c r="A64">
        <v>205.44</v>
      </c>
      <c r="B64">
        <v>832.21</v>
      </c>
    </row>
    <row r="65" spans="1:2" x14ac:dyDescent="0.25">
      <c r="A65">
        <v>205.83</v>
      </c>
      <c r="B65">
        <v>828.82</v>
      </c>
    </row>
    <row r="66" spans="1:2" x14ac:dyDescent="0.25">
      <c r="A66">
        <v>206.21</v>
      </c>
      <c r="B66">
        <v>819.75</v>
      </c>
    </row>
    <row r="67" spans="1:2" x14ac:dyDescent="0.25">
      <c r="A67">
        <v>206.6</v>
      </c>
      <c r="B67">
        <v>815.55</v>
      </c>
    </row>
    <row r="68" spans="1:2" x14ac:dyDescent="0.25">
      <c r="A68">
        <v>206.98</v>
      </c>
      <c r="B68">
        <v>816.52</v>
      </c>
    </row>
    <row r="69" spans="1:2" x14ac:dyDescent="0.25">
      <c r="A69">
        <v>207.37</v>
      </c>
      <c r="B69">
        <v>807.46</v>
      </c>
    </row>
    <row r="70" spans="1:2" x14ac:dyDescent="0.25">
      <c r="A70">
        <v>207.76</v>
      </c>
      <c r="B70">
        <v>803.73</v>
      </c>
    </row>
    <row r="71" spans="1:2" x14ac:dyDescent="0.25">
      <c r="A71">
        <v>208.14</v>
      </c>
      <c r="B71">
        <v>798.39</v>
      </c>
    </row>
    <row r="72" spans="1:2" x14ac:dyDescent="0.25">
      <c r="A72">
        <v>208.53</v>
      </c>
      <c r="B72">
        <v>804.22</v>
      </c>
    </row>
    <row r="73" spans="1:2" x14ac:dyDescent="0.25">
      <c r="A73">
        <v>208.91</v>
      </c>
      <c r="B73">
        <v>804.38</v>
      </c>
    </row>
    <row r="74" spans="1:2" x14ac:dyDescent="0.25">
      <c r="A74">
        <v>209.3</v>
      </c>
      <c r="B74">
        <v>810.85</v>
      </c>
    </row>
    <row r="75" spans="1:2" x14ac:dyDescent="0.25">
      <c r="A75">
        <v>209.69</v>
      </c>
      <c r="B75">
        <v>813.77</v>
      </c>
    </row>
    <row r="76" spans="1:2" x14ac:dyDescent="0.25">
      <c r="A76">
        <v>210.07</v>
      </c>
      <c r="B76">
        <v>812.47</v>
      </c>
    </row>
    <row r="77" spans="1:2" x14ac:dyDescent="0.25">
      <c r="A77">
        <v>210.46</v>
      </c>
      <c r="B77">
        <v>807.46</v>
      </c>
    </row>
    <row r="78" spans="1:2" x14ac:dyDescent="0.25">
      <c r="A78">
        <v>210.84</v>
      </c>
      <c r="B78">
        <v>804.87</v>
      </c>
    </row>
    <row r="79" spans="1:2" x14ac:dyDescent="0.25">
      <c r="A79">
        <v>211.23</v>
      </c>
      <c r="B79">
        <v>800.98</v>
      </c>
    </row>
    <row r="80" spans="1:2" x14ac:dyDescent="0.25">
      <c r="A80">
        <v>211.61</v>
      </c>
      <c r="B80">
        <v>800.01</v>
      </c>
    </row>
    <row r="81" spans="1:2" x14ac:dyDescent="0.25">
      <c r="A81">
        <v>212</v>
      </c>
      <c r="B81">
        <v>802.44</v>
      </c>
    </row>
    <row r="82" spans="1:2" x14ac:dyDescent="0.25">
      <c r="A82">
        <v>212.39</v>
      </c>
      <c r="B82">
        <v>801.47</v>
      </c>
    </row>
    <row r="83" spans="1:2" x14ac:dyDescent="0.25">
      <c r="A83">
        <v>212.77</v>
      </c>
      <c r="B83">
        <v>806.97</v>
      </c>
    </row>
    <row r="84" spans="1:2" x14ac:dyDescent="0.25">
      <c r="A84">
        <v>213.16</v>
      </c>
      <c r="B84">
        <v>811.34</v>
      </c>
    </row>
    <row r="85" spans="1:2" x14ac:dyDescent="0.25">
      <c r="A85">
        <v>213.54</v>
      </c>
      <c r="B85">
        <v>816.68</v>
      </c>
    </row>
    <row r="86" spans="1:2" x14ac:dyDescent="0.25">
      <c r="A86">
        <v>213.93</v>
      </c>
      <c r="B86">
        <v>807.29</v>
      </c>
    </row>
    <row r="87" spans="1:2" x14ac:dyDescent="0.25">
      <c r="A87">
        <v>214.31</v>
      </c>
      <c r="B87">
        <v>811.18</v>
      </c>
    </row>
    <row r="88" spans="1:2" x14ac:dyDescent="0.25">
      <c r="A88">
        <v>214.7</v>
      </c>
      <c r="B88">
        <v>807.62</v>
      </c>
    </row>
    <row r="89" spans="1:2" x14ac:dyDescent="0.25">
      <c r="A89">
        <v>215.08</v>
      </c>
      <c r="B89">
        <v>799.85</v>
      </c>
    </row>
    <row r="90" spans="1:2" x14ac:dyDescent="0.25">
      <c r="A90">
        <v>215.47</v>
      </c>
      <c r="B90">
        <v>796.29</v>
      </c>
    </row>
    <row r="91" spans="1:2" x14ac:dyDescent="0.25">
      <c r="A91">
        <v>215.85</v>
      </c>
      <c r="B91">
        <v>805.19</v>
      </c>
    </row>
    <row r="92" spans="1:2" x14ac:dyDescent="0.25">
      <c r="A92">
        <v>216.24</v>
      </c>
      <c r="B92">
        <v>797.1</v>
      </c>
    </row>
    <row r="93" spans="1:2" x14ac:dyDescent="0.25">
      <c r="A93">
        <v>216.62</v>
      </c>
      <c r="B93">
        <v>794.19</v>
      </c>
    </row>
    <row r="94" spans="1:2" x14ac:dyDescent="0.25">
      <c r="A94">
        <v>217.01</v>
      </c>
      <c r="B94">
        <v>794.03</v>
      </c>
    </row>
    <row r="95" spans="1:2" x14ac:dyDescent="0.25">
      <c r="A95">
        <v>217.39</v>
      </c>
      <c r="B95">
        <v>791.11</v>
      </c>
    </row>
    <row r="96" spans="1:2" x14ac:dyDescent="0.25">
      <c r="A96">
        <v>217.78</v>
      </c>
      <c r="B96">
        <v>785.93</v>
      </c>
    </row>
    <row r="97" spans="1:2" x14ac:dyDescent="0.25">
      <c r="A97">
        <v>218.16</v>
      </c>
      <c r="B97">
        <v>795</v>
      </c>
    </row>
    <row r="98" spans="1:2" x14ac:dyDescent="0.25">
      <c r="A98">
        <v>218.55</v>
      </c>
      <c r="B98">
        <v>797.26</v>
      </c>
    </row>
    <row r="99" spans="1:2" x14ac:dyDescent="0.25">
      <c r="A99">
        <v>218.93</v>
      </c>
      <c r="B99">
        <v>815.06</v>
      </c>
    </row>
    <row r="100" spans="1:2" x14ac:dyDescent="0.25">
      <c r="A100">
        <v>219.32</v>
      </c>
      <c r="B100">
        <v>815.71</v>
      </c>
    </row>
    <row r="101" spans="1:2" x14ac:dyDescent="0.25">
      <c r="A101">
        <v>219.7</v>
      </c>
      <c r="B101">
        <v>822.18</v>
      </c>
    </row>
    <row r="102" spans="1:2" x14ac:dyDescent="0.25">
      <c r="A102">
        <v>220.09</v>
      </c>
      <c r="B102">
        <v>809.72</v>
      </c>
    </row>
    <row r="103" spans="1:2" x14ac:dyDescent="0.25">
      <c r="A103">
        <v>220.47</v>
      </c>
      <c r="B103">
        <v>805.03</v>
      </c>
    </row>
    <row r="104" spans="1:2" x14ac:dyDescent="0.25">
      <c r="A104">
        <v>220.86</v>
      </c>
      <c r="B104">
        <v>793.54</v>
      </c>
    </row>
    <row r="105" spans="1:2" x14ac:dyDescent="0.25">
      <c r="A105">
        <v>221.24</v>
      </c>
      <c r="B105">
        <v>798.23</v>
      </c>
    </row>
    <row r="106" spans="1:2" x14ac:dyDescent="0.25">
      <c r="A106">
        <v>221.63</v>
      </c>
      <c r="B106">
        <v>796.45</v>
      </c>
    </row>
    <row r="107" spans="1:2" x14ac:dyDescent="0.25">
      <c r="A107">
        <v>222.01</v>
      </c>
      <c r="B107">
        <v>799.37</v>
      </c>
    </row>
    <row r="108" spans="1:2" x14ac:dyDescent="0.25">
      <c r="A108">
        <v>222.4</v>
      </c>
      <c r="B108">
        <v>800.34</v>
      </c>
    </row>
    <row r="109" spans="1:2" x14ac:dyDescent="0.25">
      <c r="A109">
        <v>222.78</v>
      </c>
      <c r="B109">
        <v>802.6</v>
      </c>
    </row>
    <row r="110" spans="1:2" x14ac:dyDescent="0.25">
      <c r="A110">
        <v>223.17</v>
      </c>
      <c r="B110">
        <v>799.04</v>
      </c>
    </row>
    <row r="111" spans="1:2" x14ac:dyDescent="0.25">
      <c r="A111">
        <v>223.55</v>
      </c>
      <c r="B111">
        <v>806.97</v>
      </c>
    </row>
    <row r="112" spans="1:2" x14ac:dyDescent="0.25">
      <c r="A112">
        <v>223.93</v>
      </c>
      <c r="B112">
        <v>813.93</v>
      </c>
    </row>
    <row r="113" spans="1:2" x14ac:dyDescent="0.25">
      <c r="A113">
        <v>224.32</v>
      </c>
      <c r="B113">
        <v>811.18</v>
      </c>
    </row>
    <row r="114" spans="1:2" x14ac:dyDescent="0.25">
      <c r="A114">
        <v>224.7</v>
      </c>
      <c r="B114">
        <v>806</v>
      </c>
    </row>
    <row r="115" spans="1:2" x14ac:dyDescent="0.25">
      <c r="A115">
        <v>225.09</v>
      </c>
      <c r="B115">
        <v>810.04</v>
      </c>
    </row>
    <row r="116" spans="1:2" x14ac:dyDescent="0.25">
      <c r="A116">
        <v>225.47</v>
      </c>
      <c r="B116">
        <v>812.8</v>
      </c>
    </row>
    <row r="117" spans="1:2" x14ac:dyDescent="0.25">
      <c r="A117">
        <v>225.86</v>
      </c>
      <c r="B117">
        <v>806.97</v>
      </c>
    </row>
    <row r="118" spans="1:2" x14ac:dyDescent="0.25">
      <c r="A118">
        <v>226.24</v>
      </c>
      <c r="B118">
        <v>808.91</v>
      </c>
    </row>
    <row r="119" spans="1:2" x14ac:dyDescent="0.25">
      <c r="A119">
        <v>226.62</v>
      </c>
      <c r="B119">
        <v>806.65</v>
      </c>
    </row>
    <row r="120" spans="1:2" x14ac:dyDescent="0.25">
      <c r="A120">
        <v>227.01</v>
      </c>
      <c r="B120">
        <v>796.61</v>
      </c>
    </row>
    <row r="121" spans="1:2" x14ac:dyDescent="0.25">
      <c r="A121">
        <v>227.39</v>
      </c>
      <c r="B121">
        <v>794.67</v>
      </c>
    </row>
    <row r="122" spans="1:2" x14ac:dyDescent="0.25">
      <c r="A122">
        <v>227.78</v>
      </c>
      <c r="B122">
        <v>798.72</v>
      </c>
    </row>
    <row r="123" spans="1:2" x14ac:dyDescent="0.25">
      <c r="A123">
        <v>228.16</v>
      </c>
      <c r="B123">
        <v>805.19</v>
      </c>
    </row>
    <row r="124" spans="1:2" x14ac:dyDescent="0.25">
      <c r="A124">
        <v>228.55</v>
      </c>
      <c r="B124">
        <v>820.4</v>
      </c>
    </row>
    <row r="125" spans="1:2" x14ac:dyDescent="0.25">
      <c r="A125">
        <v>228.93</v>
      </c>
      <c r="B125">
        <v>826.23</v>
      </c>
    </row>
    <row r="126" spans="1:2" x14ac:dyDescent="0.25">
      <c r="A126">
        <v>229.31</v>
      </c>
      <c r="B126">
        <v>815.38</v>
      </c>
    </row>
    <row r="127" spans="1:2" x14ac:dyDescent="0.25">
      <c r="A127">
        <v>229.7</v>
      </c>
      <c r="B127">
        <v>819.11</v>
      </c>
    </row>
    <row r="128" spans="1:2" x14ac:dyDescent="0.25">
      <c r="A128">
        <v>230.08</v>
      </c>
      <c r="B128">
        <v>815.22</v>
      </c>
    </row>
    <row r="129" spans="1:2" x14ac:dyDescent="0.25">
      <c r="A129">
        <v>230.46</v>
      </c>
      <c r="B129">
        <v>804.22</v>
      </c>
    </row>
    <row r="130" spans="1:2" x14ac:dyDescent="0.25">
      <c r="A130">
        <v>230.85</v>
      </c>
      <c r="B130">
        <v>805.03</v>
      </c>
    </row>
    <row r="131" spans="1:2" x14ac:dyDescent="0.25">
      <c r="A131">
        <v>231.23</v>
      </c>
      <c r="B131">
        <v>807.46</v>
      </c>
    </row>
    <row r="132" spans="1:2" x14ac:dyDescent="0.25">
      <c r="A132">
        <v>231.62</v>
      </c>
      <c r="B132">
        <v>795.97</v>
      </c>
    </row>
    <row r="133" spans="1:2" x14ac:dyDescent="0.25">
      <c r="A133">
        <v>232</v>
      </c>
      <c r="B133">
        <v>798.39</v>
      </c>
    </row>
    <row r="134" spans="1:2" x14ac:dyDescent="0.25">
      <c r="A134">
        <v>232.38</v>
      </c>
      <c r="B134">
        <v>803.41</v>
      </c>
    </row>
    <row r="135" spans="1:2" x14ac:dyDescent="0.25">
      <c r="A135">
        <v>232.77</v>
      </c>
      <c r="B135">
        <v>804.06</v>
      </c>
    </row>
    <row r="136" spans="1:2" x14ac:dyDescent="0.25">
      <c r="A136">
        <v>233.15</v>
      </c>
      <c r="B136">
        <v>811.82</v>
      </c>
    </row>
    <row r="137" spans="1:2" x14ac:dyDescent="0.25">
      <c r="A137">
        <v>233.53</v>
      </c>
      <c r="B137">
        <v>824.61</v>
      </c>
    </row>
    <row r="138" spans="1:2" x14ac:dyDescent="0.25">
      <c r="A138">
        <v>233.92</v>
      </c>
      <c r="B138">
        <v>825.9</v>
      </c>
    </row>
    <row r="139" spans="1:2" x14ac:dyDescent="0.25">
      <c r="A139">
        <v>234.3</v>
      </c>
      <c r="B139">
        <v>823.15</v>
      </c>
    </row>
    <row r="140" spans="1:2" x14ac:dyDescent="0.25">
      <c r="A140">
        <v>234.68</v>
      </c>
      <c r="B140">
        <v>825.58</v>
      </c>
    </row>
    <row r="141" spans="1:2" x14ac:dyDescent="0.25">
      <c r="A141">
        <v>235.07</v>
      </c>
      <c r="B141">
        <v>821.21</v>
      </c>
    </row>
    <row r="142" spans="1:2" x14ac:dyDescent="0.25">
      <c r="A142">
        <v>235.45</v>
      </c>
      <c r="B142">
        <v>819.59</v>
      </c>
    </row>
    <row r="143" spans="1:2" x14ac:dyDescent="0.25">
      <c r="A143">
        <v>235.83</v>
      </c>
      <c r="B143">
        <v>817.97</v>
      </c>
    </row>
    <row r="144" spans="1:2" x14ac:dyDescent="0.25">
      <c r="A144">
        <v>236.22</v>
      </c>
      <c r="B144">
        <v>812.96</v>
      </c>
    </row>
    <row r="145" spans="1:2" x14ac:dyDescent="0.25">
      <c r="A145">
        <v>236.6</v>
      </c>
      <c r="B145">
        <v>805.35</v>
      </c>
    </row>
    <row r="146" spans="1:2" x14ac:dyDescent="0.25">
      <c r="A146">
        <v>236.98</v>
      </c>
      <c r="B146">
        <v>803.57</v>
      </c>
    </row>
    <row r="147" spans="1:2" x14ac:dyDescent="0.25">
      <c r="A147">
        <v>237.37</v>
      </c>
      <c r="B147">
        <v>800.17</v>
      </c>
    </row>
    <row r="148" spans="1:2" x14ac:dyDescent="0.25">
      <c r="A148">
        <v>237.75</v>
      </c>
      <c r="B148">
        <v>797.1</v>
      </c>
    </row>
    <row r="149" spans="1:2" x14ac:dyDescent="0.25">
      <c r="A149">
        <v>238.13</v>
      </c>
      <c r="B149">
        <v>810.53</v>
      </c>
    </row>
    <row r="150" spans="1:2" x14ac:dyDescent="0.25">
      <c r="A150">
        <v>238.52</v>
      </c>
      <c r="B150">
        <v>814.74</v>
      </c>
    </row>
    <row r="151" spans="1:2" x14ac:dyDescent="0.25">
      <c r="A151">
        <v>238.9</v>
      </c>
      <c r="B151">
        <v>815.38</v>
      </c>
    </row>
    <row r="152" spans="1:2" x14ac:dyDescent="0.25">
      <c r="A152">
        <v>239.28</v>
      </c>
      <c r="B152">
        <v>822.5</v>
      </c>
    </row>
    <row r="153" spans="1:2" x14ac:dyDescent="0.25">
      <c r="A153">
        <v>239.67</v>
      </c>
      <c r="B153">
        <v>826.23</v>
      </c>
    </row>
    <row r="154" spans="1:2" x14ac:dyDescent="0.25">
      <c r="A154">
        <v>240.05</v>
      </c>
      <c r="B154">
        <v>816.03</v>
      </c>
    </row>
    <row r="155" spans="1:2" x14ac:dyDescent="0.25">
      <c r="A155">
        <v>240.43</v>
      </c>
      <c r="B155">
        <v>822.99</v>
      </c>
    </row>
    <row r="156" spans="1:2" x14ac:dyDescent="0.25">
      <c r="A156">
        <v>240.81</v>
      </c>
      <c r="B156">
        <v>821.37</v>
      </c>
    </row>
    <row r="157" spans="1:2" x14ac:dyDescent="0.25">
      <c r="A157">
        <v>241.2</v>
      </c>
      <c r="B157">
        <v>815.22</v>
      </c>
    </row>
    <row r="158" spans="1:2" x14ac:dyDescent="0.25">
      <c r="A158">
        <v>241.58</v>
      </c>
      <c r="B158">
        <v>803.09</v>
      </c>
    </row>
    <row r="159" spans="1:2" x14ac:dyDescent="0.25">
      <c r="A159">
        <v>241.96</v>
      </c>
      <c r="B159">
        <v>802.76</v>
      </c>
    </row>
    <row r="160" spans="1:2" x14ac:dyDescent="0.25">
      <c r="A160">
        <v>242.34</v>
      </c>
      <c r="B160">
        <v>794.35</v>
      </c>
    </row>
    <row r="161" spans="1:2" x14ac:dyDescent="0.25">
      <c r="A161">
        <v>242.73</v>
      </c>
      <c r="B161">
        <v>802.93</v>
      </c>
    </row>
    <row r="162" spans="1:2" x14ac:dyDescent="0.25">
      <c r="A162">
        <v>243.11</v>
      </c>
      <c r="B162">
        <v>799.53</v>
      </c>
    </row>
    <row r="163" spans="1:2" x14ac:dyDescent="0.25">
      <c r="A163">
        <v>243.49</v>
      </c>
      <c r="B163">
        <v>814.58</v>
      </c>
    </row>
    <row r="164" spans="1:2" x14ac:dyDescent="0.25">
      <c r="A164">
        <v>243.88</v>
      </c>
      <c r="B164">
        <v>818.62</v>
      </c>
    </row>
    <row r="165" spans="1:2" x14ac:dyDescent="0.25">
      <c r="A165">
        <v>244.26</v>
      </c>
      <c r="B165">
        <v>826.23</v>
      </c>
    </row>
    <row r="166" spans="1:2" x14ac:dyDescent="0.25">
      <c r="A166">
        <v>244.64</v>
      </c>
      <c r="B166">
        <v>824.77</v>
      </c>
    </row>
    <row r="167" spans="1:2" x14ac:dyDescent="0.25">
      <c r="A167">
        <v>245.02</v>
      </c>
      <c r="B167">
        <v>823.8</v>
      </c>
    </row>
    <row r="168" spans="1:2" x14ac:dyDescent="0.25">
      <c r="A168">
        <v>245.4</v>
      </c>
      <c r="B168">
        <v>820.56</v>
      </c>
    </row>
    <row r="169" spans="1:2" x14ac:dyDescent="0.25">
      <c r="A169">
        <v>245.79</v>
      </c>
      <c r="B169">
        <v>831.89</v>
      </c>
    </row>
    <row r="170" spans="1:2" x14ac:dyDescent="0.25">
      <c r="A170">
        <v>246.17</v>
      </c>
      <c r="B170">
        <v>824.61</v>
      </c>
    </row>
    <row r="171" spans="1:2" x14ac:dyDescent="0.25">
      <c r="A171">
        <v>246.55</v>
      </c>
      <c r="B171">
        <v>818.46</v>
      </c>
    </row>
    <row r="172" spans="1:2" x14ac:dyDescent="0.25">
      <c r="A172">
        <v>246.93</v>
      </c>
      <c r="B172">
        <v>827.68</v>
      </c>
    </row>
    <row r="173" spans="1:2" x14ac:dyDescent="0.25">
      <c r="A173">
        <v>247.32</v>
      </c>
      <c r="B173">
        <v>825.42</v>
      </c>
    </row>
    <row r="174" spans="1:2" x14ac:dyDescent="0.25">
      <c r="A174">
        <v>247.7</v>
      </c>
      <c r="B174">
        <v>817.97</v>
      </c>
    </row>
    <row r="175" spans="1:2" x14ac:dyDescent="0.25">
      <c r="A175">
        <v>248.08</v>
      </c>
      <c r="B175">
        <v>819.75</v>
      </c>
    </row>
    <row r="176" spans="1:2" x14ac:dyDescent="0.25">
      <c r="A176">
        <v>248.46</v>
      </c>
      <c r="B176">
        <v>814.09</v>
      </c>
    </row>
    <row r="177" spans="1:2" x14ac:dyDescent="0.25">
      <c r="A177">
        <v>248.84</v>
      </c>
      <c r="B177">
        <v>810.85</v>
      </c>
    </row>
    <row r="178" spans="1:2" x14ac:dyDescent="0.25">
      <c r="A178">
        <v>249.23</v>
      </c>
      <c r="B178">
        <v>813.28</v>
      </c>
    </row>
    <row r="179" spans="1:2" x14ac:dyDescent="0.25">
      <c r="A179">
        <v>249.61</v>
      </c>
      <c r="B179">
        <v>805.19</v>
      </c>
    </row>
    <row r="180" spans="1:2" x14ac:dyDescent="0.25">
      <c r="A180">
        <v>249.99</v>
      </c>
      <c r="B180">
        <v>807.46</v>
      </c>
    </row>
    <row r="181" spans="1:2" x14ac:dyDescent="0.25">
      <c r="A181">
        <v>250.37</v>
      </c>
      <c r="B181">
        <v>816.84</v>
      </c>
    </row>
    <row r="182" spans="1:2" x14ac:dyDescent="0.25">
      <c r="A182">
        <v>250.75</v>
      </c>
      <c r="B182">
        <v>813.93</v>
      </c>
    </row>
    <row r="183" spans="1:2" x14ac:dyDescent="0.25">
      <c r="A183">
        <v>251.14</v>
      </c>
      <c r="B183">
        <v>816.84</v>
      </c>
    </row>
    <row r="184" spans="1:2" x14ac:dyDescent="0.25">
      <c r="A184">
        <v>251.52</v>
      </c>
      <c r="B184">
        <v>823.15</v>
      </c>
    </row>
    <row r="185" spans="1:2" x14ac:dyDescent="0.25">
      <c r="A185">
        <v>251.9</v>
      </c>
      <c r="B185">
        <v>823.64</v>
      </c>
    </row>
    <row r="186" spans="1:2" x14ac:dyDescent="0.25">
      <c r="A186">
        <v>252.28</v>
      </c>
      <c r="B186">
        <v>814.25</v>
      </c>
    </row>
    <row r="187" spans="1:2" x14ac:dyDescent="0.25">
      <c r="A187">
        <v>252.66</v>
      </c>
      <c r="B187">
        <v>815.22</v>
      </c>
    </row>
    <row r="188" spans="1:2" x14ac:dyDescent="0.25">
      <c r="A188">
        <v>253.04</v>
      </c>
      <c r="B188">
        <v>816.03</v>
      </c>
    </row>
    <row r="189" spans="1:2" x14ac:dyDescent="0.25">
      <c r="A189">
        <v>253.43</v>
      </c>
      <c r="B189">
        <v>820.72</v>
      </c>
    </row>
    <row r="190" spans="1:2" x14ac:dyDescent="0.25">
      <c r="A190">
        <v>253.81</v>
      </c>
      <c r="B190">
        <v>822.02</v>
      </c>
    </row>
    <row r="191" spans="1:2" x14ac:dyDescent="0.25">
      <c r="A191">
        <v>254.19</v>
      </c>
      <c r="B191">
        <v>822.34</v>
      </c>
    </row>
    <row r="192" spans="1:2" x14ac:dyDescent="0.25">
      <c r="A192">
        <v>254.57</v>
      </c>
      <c r="B192">
        <v>819.92</v>
      </c>
    </row>
    <row r="193" spans="1:2" x14ac:dyDescent="0.25">
      <c r="A193">
        <v>254.95</v>
      </c>
      <c r="B193">
        <v>817.65</v>
      </c>
    </row>
    <row r="194" spans="1:2" x14ac:dyDescent="0.25">
      <c r="A194">
        <v>255.33</v>
      </c>
      <c r="B194">
        <v>809.88</v>
      </c>
    </row>
    <row r="195" spans="1:2" x14ac:dyDescent="0.25">
      <c r="A195">
        <v>255.71</v>
      </c>
      <c r="B195">
        <v>802.44</v>
      </c>
    </row>
    <row r="196" spans="1:2" x14ac:dyDescent="0.25">
      <c r="A196">
        <v>256.10000000000002</v>
      </c>
      <c r="B196">
        <v>800.5</v>
      </c>
    </row>
    <row r="197" spans="1:2" x14ac:dyDescent="0.25">
      <c r="A197">
        <v>256.48</v>
      </c>
      <c r="B197">
        <v>806.16</v>
      </c>
    </row>
    <row r="198" spans="1:2" x14ac:dyDescent="0.25">
      <c r="A198">
        <v>256.86</v>
      </c>
      <c r="B198">
        <v>800.5</v>
      </c>
    </row>
    <row r="199" spans="1:2" x14ac:dyDescent="0.25">
      <c r="A199">
        <v>257.24</v>
      </c>
      <c r="B199">
        <v>806.49</v>
      </c>
    </row>
    <row r="200" spans="1:2" x14ac:dyDescent="0.25">
      <c r="A200">
        <v>257.62</v>
      </c>
      <c r="B200">
        <v>811.5</v>
      </c>
    </row>
    <row r="201" spans="1:2" x14ac:dyDescent="0.25">
      <c r="A201">
        <v>258</v>
      </c>
      <c r="B201">
        <v>819.92</v>
      </c>
    </row>
    <row r="202" spans="1:2" x14ac:dyDescent="0.25">
      <c r="A202">
        <v>258.38</v>
      </c>
      <c r="B202">
        <v>818.14</v>
      </c>
    </row>
    <row r="203" spans="1:2" x14ac:dyDescent="0.25">
      <c r="A203">
        <v>258.76</v>
      </c>
      <c r="B203">
        <v>820.4</v>
      </c>
    </row>
    <row r="204" spans="1:2" x14ac:dyDescent="0.25">
      <c r="A204">
        <v>259.14999999999998</v>
      </c>
      <c r="B204">
        <v>816.52</v>
      </c>
    </row>
    <row r="205" spans="1:2" x14ac:dyDescent="0.25">
      <c r="A205">
        <v>259.52999999999997</v>
      </c>
      <c r="B205">
        <v>825.09</v>
      </c>
    </row>
    <row r="206" spans="1:2" x14ac:dyDescent="0.25">
      <c r="A206">
        <v>259.91000000000003</v>
      </c>
      <c r="B206">
        <v>817.65</v>
      </c>
    </row>
    <row r="207" spans="1:2" x14ac:dyDescent="0.25">
      <c r="A207">
        <v>260.29000000000002</v>
      </c>
      <c r="B207">
        <v>820.89</v>
      </c>
    </row>
    <row r="208" spans="1:2" x14ac:dyDescent="0.25">
      <c r="A208">
        <v>260.67</v>
      </c>
      <c r="B208">
        <v>825.26</v>
      </c>
    </row>
    <row r="209" spans="1:2" x14ac:dyDescent="0.25">
      <c r="A209">
        <v>261.05</v>
      </c>
      <c r="B209">
        <v>821.53</v>
      </c>
    </row>
    <row r="210" spans="1:2" x14ac:dyDescent="0.25">
      <c r="A210">
        <v>261.43</v>
      </c>
      <c r="B210">
        <v>810.37</v>
      </c>
    </row>
    <row r="211" spans="1:2" x14ac:dyDescent="0.25">
      <c r="A211">
        <v>261.81</v>
      </c>
      <c r="B211">
        <v>814.41</v>
      </c>
    </row>
    <row r="212" spans="1:2" x14ac:dyDescent="0.25">
      <c r="A212">
        <v>262.19</v>
      </c>
      <c r="B212">
        <v>815.55</v>
      </c>
    </row>
    <row r="213" spans="1:2" x14ac:dyDescent="0.25">
      <c r="A213">
        <v>262.57</v>
      </c>
      <c r="B213">
        <v>813.93</v>
      </c>
    </row>
    <row r="214" spans="1:2" x14ac:dyDescent="0.25">
      <c r="A214">
        <v>262.95</v>
      </c>
      <c r="B214">
        <v>811.02</v>
      </c>
    </row>
    <row r="215" spans="1:2" x14ac:dyDescent="0.25">
      <c r="A215">
        <v>263.33</v>
      </c>
      <c r="B215">
        <v>814.41</v>
      </c>
    </row>
    <row r="216" spans="1:2" x14ac:dyDescent="0.25">
      <c r="A216">
        <v>263.70999999999998</v>
      </c>
      <c r="B216">
        <v>813.28</v>
      </c>
    </row>
    <row r="217" spans="1:2" x14ac:dyDescent="0.25">
      <c r="A217">
        <v>264.10000000000002</v>
      </c>
      <c r="B217">
        <v>804.71</v>
      </c>
    </row>
    <row r="218" spans="1:2" x14ac:dyDescent="0.25">
      <c r="A218">
        <v>264.48</v>
      </c>
      <c r="B218">
        <v>808.43</v>
      </c>
    </row>
    <row r="219" spans="1:2" x14ac:dyDescent="0.25">
      <c r="A219">
        <v>264.86</v>
      </c>
      <c r="B219">
        <v>815.55</v>
      </c>
    </row>
    <row r="220" spans="1:2" x14ac:dyDescent="0.25">
      <c r="A220">
        <v>265.24</v>
      </c>
      <c r="B220">
        <v>824.12</v>
      </c>
    </row>
    <row r="221" spans="1:2" x14ac:dyDescent="0.25">
      <c r="A221">
        <v>265.62</v>
      </c>
      <c r="B221">
        <v>833.35</v>
      </c>
    </row>
    <row r="222" spans="1:2" x14ac:dyDescent="0.25">
      <c r="A222">
        <v>266</v>
      </c>
      <c r="B222">
        <v>835.45</v>
      </c>
    </row>
    <row r="223" spans="1:2" x14ac:dyDescent="0.25">
      <c r="A223">
        <v>266.38</v>
      </c>
      <c r="B223">
        <v>837.88</v>
      </c>
    </row>
    <row r="224" spans="1:2" x14ac:dyDescent="0.25">
      <c r="A224">
        <v>266.76</v>
      </c>
      <c r="B224">
        <v>833.83</v>
      </c>
    </row>
    <row r="225" spans="1:2" x14ac:dyDescent="0.25">
      <c r="A225">
        <v>267.14</v>
      </c>
      <c r="B225">
        <v>827.04</v>
      </c>
    </row>
    <row r="226" spans="1:2" x14ac:dyDescent="0.25">
      <c r="A226">
        <v>267.52</v>
      </c>
      <c r="B226">
        <v>828.49</v>
      </c>
    </row>
    <row r="227" spans="1:2" x14ac:dyDescent="0.25">
      <c r="A227">
        <v>267.89999999999998</v>
      </c>
      <c r="B227">
        <v>823.64</v>
      </c>
    </row>
    <row r="228" spans="1:2" x14ac:dyDescent="0.25">
      <c r="A228">
        <v>268.27999999999997</v>
      </c>
      <c r="B228">
        <v>819.43</v>
      </c>
    </row>
    <row r="229" spans="1:2" x14ac:dyDescent="0.25">
      <c r="A229">
        <v>268.66000000000003</v>
      </c>
      <c r="B229">
        <v>825.09</v>
      </c>
    </row>
    <row r="230" spans="1:2" x14ac:dyDescent="0.25">
      <c r="A230">
        <v>269.04000000000002</v>
      </c>
      <c r="B230">
        <v>822.67</v>
      </c>
    </row>
    <row r="231" spans="1:2" x14ac:dyDescent="0.25">
      <c r="A231">
        <v>269.42</v>
      </c>
      <c r="B231">
        <v>817.49</v>
      </c>
    </row>
    <row r="232" spans="1:2" x14ac:dyDescent="0.25">
      <c r="A232">
        <v>269.8</v>
      </c>
      <c r="B232">
        <v>818.78</v>
      </c>
    </row>
    <row r="233" spans="1:2" x14ac:dyDescent="0.25">
      <c r="A233">
        <v>270.18</v>
      </c>
      <c r="B233">
        <v>819.75</v>
      </c>
    </row>
    <row r="234" spans="1:2" x14ac:dyDescent="0.25">
      <c r="A234">
        <v>270.56</v>
      </c>
      <c r="B234">
        <v>813.12</v>
      </c>
    </row>
    <row r="235" spans="1:2" x14ac:dyDescent="0.25">
      <c r="A235">
        <v>270.94</v>
      </c>
      <c r="B235">
        <v>813.12</v>
      </c>
    </row>
    <row r="236" spans="1:2" x14ac:dyDescent="0.25">
      <c r="A236">
        <v>271.32</v>
      </c>
      <c r="B236">
        <v>809.88</v>
      </c>
    </row>
    <row r="237" spans="1:2" x14ac:dyDescent="0.25">
      <c r="A237">
        <v>271.7</v>
      </c>
      <c r="B237">
        <v>808.43</v>
      </c>
    </row>
    <row r="238" spans="1:2" x14ac:dyDescent="0.25">
      <c r="A238">
        <v>272.08</v>
      </c>
      <c r="B238">
        <v>813.44</v>
      </c>
    </row>
    <row r="239" spans="1:2" x14ac:dyDescent="0.25">
      <c r="A239">
        <v>272.45999999999998</v>
      </c>
      <c r="B239">
        <v>818.3</v>
      </c>
    </row>
    <row r="240" spans="1:2" x14ac:dyDescent="0.25">
      <c r="A240">
        <v>272.83999999999997</v>
      </c>
      <c r="B240">
        <v>818.3</v>
      </c>
    </row>
    <row r="241" spans="1:2" x14ac:dyDescent="0.25">
      <c r="A241">
        <v>273.22000000000003</v>
      </c>
      <c r="B241">
        <v>820.24</v>
      </c>
    </row>
    <row r="242" spans="1:2" x14ac:dyDescent="0.25">
      <c r="A242">
        <v>273.60000000000002</v>
      </c>
      <c r="B242">
        <v>833.67</v>
      </c>
    </row>
    <row r="243" spans="1:2" x14ac:dyDescent="0.25">
      <c r="A243">
        <v>273.98</v>
      </c>
      <c r="B243">
        <v>822.99</v>
      </c>
    </row>
    <row r="244" spans="1:2" x14ac:dyDescent="0.25">
      <c r="A244">
        <v>274.36</v>
      </c>
      <c r="B244">
        <v>825.9</v>
      </c>
    </row>
    <row r="245" spans="1:2" x14ac:dyDescent="0.25">
      <c r="A245">
        <v>274.73</v>
      </c>
      <c r="B245">
        <v>820.24</v>
      </c>
    </row>
    <row r="246" spans="1:2" x14ac:dyDescent="0.25">
      <c r="A246">
        <v>275.11</v>
      </c>
      <c r="B246">
        <v>826.06</v>
      </c>
    </row>
    <row r="247" spans="1:2" x14ac:dyDescent="0.25">
      <c r="A247">
        <v>275.49</v>
      </c>
      <c r="B247">
        <v>821.53</v>
      </c>
    </row>
    <row r="248" spans="1:2" x14ac:dyDescent="0.25">
      <c r="A248">
        <v>275.87</v>
      </c>
      <c r="B248">
        <v>821.86</v>
      </c>
    </row>
    <row r="249" spans="1:2" x14ac:dyDescent="0.25">
      <c r="A249">
        <v>276.25</v>
      </c>
      <c r="B249">
        <v>818.3</v>
      </c>
    </row>
    <row r="250" spans="1:2" x14ac:dyDescent="0.25">
      <c r="A250">
        <v>276.63</v>
      </c>
      <c r="B250">
        <v>829.95</v>
      </c>
    </row>
    <row r="251" spans="1:2" x14ac:dyDescent="0.25">
      <c r="A251">
        <v>277.01</v>
      </c>
      <c r="B251">
        <v>821.86</v>
      </c>
    </row>
    <row r="252" spans="1:2" x14ac:dyDescent="0.25">
      <c r="A252">
        <v>277.39</v>
      </c>
      <c r="B252">
        <v>819.27</v>
      </c>
    </row>
    <row r="253" spans="1:2" x14ac:dyDescent="0.25">
      <c r="A253">
        <v>277.77</v>
      </c>
      <c r="B253">
        <v>820.89</v>
      </c>
    </row>
    <row r="254" spans="1:2" x14ac:dyDescent="0.25">
      <c r="A254">
        <v>278.14999999999998</v>
      </c>
      <c r="B254">
        <v>817.33</v>
      </c>
    </row>
    <row r="255" spans="1:2" x14ac:dyDescent="0.25">
      <c r="A255">
        <v>278.52999999999997</v>
      </c>
      <c r="B255">
        <v>816.68</v>
      </c>
    </row>
    <row r="256" spans="1:2" x14ac:dyDescent="0.25">
      <c r="A256">
        <v>278.91000000000003</v>
      </c>
      <c r="B256">
        <v>823.64</v>
      </c>
    </row>
    <row r="257" spans="1:2" x14ac:dyDescent="0.25">
      <c r="A257">
        <v>279.29000000000002</v>
      </c>
      <c r="B257">
        <v>824.61</v>
      </c>
    </row>
    <row r="258" spans="1:2" x14ac:dyDescent="0.25">
      <c r="A258">
        <v>279.66000000000003</v>
      </c>
      <c r="B258">
        <v>825.09</v>
      </c>
    </row>
    <row r="259" spans="1:2" x14ac:dyDescent="0.25">
      <c r="A259">
        <v>280.04000000000002</v>
      </c>
      <c r="B259">
        <v>829.46</v>
      </c>
    </row>
    <row r="260" spans="1:2" x14ac:dyDescent="0.25">
      <c r="A260">
        <v>280.42</v>
      </c>
      <c r="B260">
        <v>820.89</v>
      </c>
    </row>
    <row r="261" spans="1:2" x14ac:dyDescent="0.25">
      <c r="A261">
        <v>280.8</v>
      </c>
      <c r="B261">
        <v>812.96</v>
      </c>
    </row>
    <row r="262" spans="1:2" x14ac:dyDescent="0.25">
      <c r="A262">
        <v>281.18</v>
      </c>
      <c r="B262">
        <v>808.75</v>
      </c>
    </row>
    <row r="263" spans="1:2" x14ac:dyDescent="0.25">
      <c r="A263">
        <v>281.56</v>
      </c>
      <c r="B263">
        <v>803.73</v>
      </c>
    </row>
    <row r="264" spans="1:2" x14ac:dyDescent="0.25">
      <c r="A264">
        <v>281.94</v>
      </c>
      <c r="B264">
        <v>802.93</v>
      </c>
    </row>
    <row r="265" spans="1:2" x14ac:dyDescent="0.25">
      <c r="A265">
        <v>282.32</v>
      </c>
      <c r="B265">
        <v>805.51</v>
      </c>
    </row>
    <row r="266" spans="1:2" x14ac:dyDescent="0.25">
      <c r="A266">
        <v>282.69</v>
      </c>
      <c r="B266">
        <v>810.37</v>
      </c>
    </row>
    <row r="267" spans="1:2" x14ac:dyDescent="0.25">
      <c r="A267">
        <v>283.07</v>
      </c>
      <c r="B267">
        <v>818.78</v>
      </c>
    </row>
    <row r="268" spans="1:2" x14ac:dyDescent="0.25">
      <c r="A268">
        <v>283.45</v>
      </c>
      <c r="B268">
        <v>821.53</v>
      </c>
    </row>
    <row r="269" spans="1:2" x14ac:dyDescent="0.25">
      <c r="A269">
        <v>283.83</v>
      </c>
      <c r="B269">
        <v>817.16</v>
      </c>
    </row>
    <row r="270" spans="1:2" x14ac:dyDescent="0.25">
      <c r="A270">
        <v>284.20999999999998</v>
      </c>
      <c r="B270">
        <v>824.77</v>
      </c>
    </row>
    <row r="271" spans="1:2" x14ac:dyDescent="0.25">
      <c r="A271">
        <v>284.58999999999997</v>
      </c>
      <c r="B271">
        <v>820.72</v>
      </c>
    </row>
    <row r="272" spans="1:2" x14ac:dyDescent="0.25">
      <c r="A272">
        <v>284.97000000000003</v>
      </c>
      <c r="B272">
        <v>817.81</v>
      </c>
    </row>
    <row r="273" spans="1:2" x14ac:dyDescent="0.25">
      <c r="A273">
        <v>285.33999999999997</v>
      </c>
      <c r="B273">
        <v>827.36</v>
      </c>
    </row>
    <row r="274" spans="1:2" x14ac:dyDescent="0.25">
      <c r="A274">
        <v>285.72000000000003</v>
      </c>
      <c r="B274">
        <v>832.7</v>
      </c>
    </row>
    <row r="275" spans="1:2" x14ac:dyDescent="0.25">
      <c r="A275">
        <v>286.10000000000002</v>
      </c>
      <c r="B275">
        <v>824.77</v>
      </c>
    </row>
    <row r="276" spans="1:2" x14ac:dyDescent="0.25">
      <c r="A276">
        <v>286.48</v>
      </c>
      <c r="B276">
        <v>829.14</v>
      </c>
    </row>
    <row r="277" spans="1:2" x14ac:dyDescent="0.25">
      <c r="A277">
        <v>286.86</v>
      </c>
      <c r="B277">
        <v>827.2</v>
      </c>
    </row>
    <row r="278" spans="1:2" x14ac:dyDescent="0.25">
      <c r="A278">
        <v>287.24</v>
      </c>
      <c r="B278">
        <v>821.05</v>
      </c>
    </row>
    <row r="279" spans="1:2" x14ac:dyDescent="0.25">
      <c r="A279">
        <v>287.61</v>
      </c>
      <c r="B279">
        <v>823.96</v>
      </c>
    </row>
    <row r="280" spans="1:2" x14ac:dyDescent="0.25">
      <c r="A280">
        <v>287.99</v>
      </c>
      <c r="B280">
        <v>826.55</v>
      </c>
    </row>
    <row r="281" spans="1:2" x14ac:dyDescent="0.25">
      <c r="A281">
        <v>288.37</v>
      </c>
      <c r="B281">
        <v>816.36</v>
      </c>
    </row>
    <row r="282" spans="1:2" x14ac:dyDescent="0.25">
      <c r="A282">
        <v>288.75</v>
      </c>
      <c r="B282">
        <v>817.65</v>
      </c>
    </row>
    <row r="283" spans="1:2" x14ac:dyDescent="0.25">
      <c r="A283">
        <v>289.13</v>
      </c>
      <c r="B283">
        <v>820.56</v>
      </c>
    </row>
    <row r="284" spans="1:2" x14ac:dyDescent="0.25">
      <c r="A284">
        <v>289.5</v>
      </c>
      <c r="B284">
        <v>815.55</v>
      </c>
    </row>
    <row r="285" spans="1:2" x14ac:dyDescent="0.25">
      <c r="A285">
        <v>289.88</v>
      </c>
      <c r="B285">
        <v>818.62</v>
      </c>
    </row>
    <row r="286" spans="1:2" x14ac:dyDescent="0.25">
      <c r="A286">
        <v>290.26</v>
      </c>
      <c r="B286">
        <v>823.96</v>
      </c>
    </row>
    <row r="287" spans="1:2" x14ac:dyDescent="0.25">
      <c r="A287">
        <v>290.64</v>
      </c>
      <c r="B287">
        <v>816.36</v>
      </c>
    </row>
    <row r="288" spans="1:2" x14ac:dyDescent="0.25">
      <c r="A288">
        <v>291.02</v>
      </c>
      <c r="B288">
        <v>808.27</v>
      </c>
    </row>
    <row r="289" spans="1:2" x14ac:dyDescent="0.25">
      <c r="A289">
        <v>291.39</v>
      </c>
      <c r="B289">
        <v>809.56</v>
      </c>
    </row>
    <row r="290" spans="1:2" x14ac:dyDescent="0.25">
      <c r="A290">
        <v>291.77</v>
      </c>
      <c r="B290">
        <v>806.81</v>
      </c>
    </row>
    <row r="291" spans="1:2" x14ac:dyDescent="0.25">
      <c r="A291">
        <v>292.14999999999998</v>
      </c>
      <c r="B291">
        <v>819.27</v>
      </c>
    </row>
    <row r="292" spans="1:2" x14ac:dyDescent="0.25">
      <c r="A292">
        <v>292.52999999999997</v>
      </c>
      <c r="B292">
        <v>818.78</v>
      </c>
    </row>
    <row r="293" spans="1:2" x14ac:dyDescent="0.25">
      <c r="A293">
        <v>292.89999999999998</v>
      </c>
      <c r="B293">
        <v>822.99</v>
      </c>
    </row>
    <row r="294" spans="1:2" x14ac:dyDescent="0.25">
      <c r="A294">
        <v>293.27999999999997</v>
      </c>
      <c r="B294">
        <v>822.34</v>
      </c>
    </row>
    <row r="295" spans="1:2" x14ac:dyDescent="0.25">
      <c r="A295">
        <v>293.66000000000003</v>
      </c>
      <c r="B295">
        <v>826.23</v>
      </c>
    </row>
    <row r="296" spans="1:2" x14ac:dyDescent="0.25">
      <c r="A296">
        <v>294.04000000000002</v>
      </c>
      <c r="B296">
        <v>818.62</v>
      </c>
    </row>
    <row r="297" spans="1:2" x14ac:dyDescent="0.25">
      <c r="A297">
        <v>294.41000000000003</v>
      </c>
      <c r="B297">
        <v>826.39</v>
      </c>
    </row>
    <row r="298" spans="1:2" x14ac:dyDescent="0.25">
      <c r="A298">
        <v>294.79000000000002</v>
      </c>
      <c r="B298">
        <v>827.04</v>
      </c>
    </row>
    <row r="299" spans="1:2" x14ac:dyDescent="0.25">
      <c r="A299">
        <v>295.17</v>
      </c>
      <c r="B299">
        <v>828.82</v>
      </c>
    </row>
    <row r="300" spans="1:2" x14ac:dyDescent="0.25">
      <c r="A300">
        <v>295.55</v>
      </c>
      <c r="B300">
        <v>833.83</v>
      </c>
    </row>
    <row r="301" spans="1:2" x14ac:dyDescent="0.25">
      <c r="A301">
        <v>295.92</v>
      </c>
      <c r="B301">
        <v>829.95</v>
      </c>
    </row>
    <row r="302" spans="1:2" x14ac:dyDescent="0.25">
      <c r="A302">
        <v>296.3</v>
      </c>
      <c r="B302">
        <v>826.87</v>
      </c>
    </row>
    <row r="303" spans="1:2" x14ac:dyDescent="0.25">
      <c r="A303">
        <v>296.68</v>
      </c>
      <c r="B303">
        <v>833.02</v>
      </c>
    </row>
    <row r="304" spans="1:2" x14ac:dyDescent="0.25">
      <c r="A304">
        <v>297.06</v>
      </c>
      <c r="B304">
        <v>826.87</v>
      </c>
    </row>
    <row r="305" spans="1:2" x14ac:dyDescent="0.25">
      <c r="A305">
        <v>297.43</v>
      </c>
      <c r="B305">
        <v>822.18</v>
      </c>
    </row>
    <row r="306" spans="1:2" x14ac:dyDescent="0.25">
      <c r="A306">
        <v>297.81</v>
      </c>
      <c r="B306">
        <v>832.05</v>
      </c>
    </row>
    <row r="307" spans="1:2" x14ac:dyDescent="0.25">
      <c r="A307">
        <v>298.19</v>
      </c>
      <c r="B307">
        <v>837.88</v>
      </c>
    </row>
    <row r="308" spans="1:2" x14ac:dyDescent="0.25">
      <c r="A308">
        <v>298.56</v>
      </c>
      <c r="B308">
        <v>831.24</v>
      </c>
    </row>
    <row r="309" spans="1:2" x14ac:dyDescent="0.25">
      <c r="A309">
        <v>298.94</v>
      </c>
      <c r="B309">
        <v>841.11</v>
      </c>
    </row>
    <row r="310" spans="1:2" x14ac:dyDescent="0.25">
      <c r="A310">
        <v>299.32</v>
      </c>
      <c r="B310">
        <v>839.82</v>
      </c>
    </row>
    <row r="311" spans="1:2" x14ac:dyDescent="0.25">
      <c r="A311">
        <v>299.69</v>
      </c>
      <c r="B311">
        <v>833.83</v>
      </c>
    </row>
    <row r="312" spans="1:2" x14ac:dyDescent="0.25">
      <c r="A312">
        <v>300.07</v>
      </c>
      <c r="B312">
        <v>826.39</v>
      </c>
    </row>
    <row r="313" spans="1:2" x14ac:dyDescent="0.25">
      <c r="A313">
        <v>300.45</v>
      </c>
      <c r="B313">
        <v>813.28</v>
      </c>
    </row>
    <row r="314" spans="1:2" x14ac:dyDescent="0.25">
      <c r="A314">
        <v>300.83</v>
      </c>
      <c r="B314">
        <v>812.47</v>
      </c>
    </row>
    <row r="315" spans="1:2" x14ac:dyDescent="0.25">
      <c r="A315">
        <v>301.2</v>
      </c>
      <c r="B315">
        <v>811.18</v>
      </c>
    </row>
    <row r="316" spans="1:2" x14ac:dyDescent="0.25">
      <c r="A316">
        <v>301.58</v>
      </c>
      <c r="B316">
        <v>804.71</v>
      </c>
    </row>
    <row r="317" spans="1:2" x14ac:dyDescent="0.25">
      <c r="A317">
        <v>301.95999999999998</v>
      </c>
      <c r="B317">
        <v>813.28</v>
      </c>
    </row>
    <row r="318" spans="1:2" x14ac:dyDescent="0.25">
      <c r="A318">
        <v>302.33</v>
      </c>
      <c r="B318">
        <v>828.17</v>
      </c>
    </row>
    <row r="319" spans="1:2" x14ac:dyDescent="0.25">
      <c r="A319">
        <v>302.70999999999998</v>
      </c>
      <c r="B319">
        <v>822.34</v>
      </c>
    </row>
    <row r="320" spans="1:2" x14ac:dyDescent="0.25">
      <c r="A320">
        <v>303.08999999999997</v>
      </c>
      <c r="B320">
        <v>823.15</v>
      </c>
    </row>
    <row r="321" spans="1:2" x14ac:dyDescent="0.25">
      <c r="A321">
        <v>303.45999999999998</v>
      </c>
      <c r="B321">
        <v>821.05</v>
      </c>
    </row>
    <row r="322" spans="1:2" x14ac:dyDescent="0.25">
      <c r="A322">
        <v>303.83999999999997</v>
      </c>
      <c r="B322">
        <v>814.9</v>
      </c>
    </row>
    <row r="323" spans="1:2" x14ac:dyDescent="0.25">
      <c r="A323">
        <v>304.20999999999998</v>
      </c>
      <c r="B323">
        <v>808.91</v>
      </c>
    </row>
    <row r="324" spans="1:2" x14ac:dyDescent="0.25">
      <c r="A324">
        <v>304.58999999999997</v>
      </c>
      <c r="B324">
        <v>807.62</v>
      </c>
    </row>
    <row r="325" spans="1:2" x14ac:dyDescent="0.25">
      <c r="A325">
        <v>304.97000000000003</v>
      </c>
      <c r="B325">
        <v>806.97</v>
      </c>
    </row>
    <row r="326" spans="1:2" x14ac:dyDescent="0.25">
      <c r="A326">
        <v>305.33999999999997</v>
      </c>
      <c r="B326">
        <v>814.09</v>
      </c>
    </row>
    <row r="327" spans="1:2" x14ac:dyDescent="0.25">
      <c r="A327">
        <v>305.72000000000003</v>
      </c>
      <c r="B327">
        <v>815.87</v>
      </c>
    </row>
    <row r="328" spans="1:2" x14ac:dyDescent="0.25">
      <c r="A328">
        <v>306.10000000000002</v>
      </c>
      <c r="B328">
        <v>817</v>
      </c>
    </row>
    <row r="329" spans="1:2" x14ac:dyDescent="0.25">
      <c r="A329">
        <v>306.47000000000003</v>
      </c>
      <c r="B329">
        <v>824.28</v>
      </c>
    </row>
    <row r="330" spans="1:2" x14ac:dyDescent="0.25">
      <c r="A330">
        <v>306.85000000000002</v>
      </c>
      <c r="B330">
        <v>821.53</v>
      </c>
    </row>
    <row r="331" spans="1:2" x14ac:dyDescent="0.25">
      <c r="A331">
        <v>307.23</v>
      </c>
      <c r="B331">
        <v>825.42</v>
      </c>
    </row>
    <row r="332" spans="1:2" x14ac:dyDescent="0.25">
      <c r="A332">
        <v>307.60000000000002</v>
      </c>
      <c r="B332">
        <v>833.67</v>
      </c>
    </row>
    <row r="333" spans="1:2" x14ac:dyDescent="0.25">
      <c r="A333">
        <v>307.98</v>
      </c>
      <c r="B333">
        <v>844.35</v>
      </c>
    </row>
    <row r="334" spans="1:2" x14ac:dyDescent="0.25">
      <c r="A334">
        <v>308.35000000000002</v>
      </c>
      <c r="B334">
        <v>840.95</v>
      </c>
    </row>
    <row r="335" spans="1:2" x14ac:dyDescent="0.25">
      <c r="A335">
        <v>308.73</v>
      </c>
      <c r="B335">
        <v>842.41</v>
      </c>
    </row>
    <row r="336" spans="1:2" x14ac:dyDescent="0.25">
      <c r="A336">
        <v>309.11</v>
      </c>
      <c r="B336">
        <v>840.3</v>
      </c>
    </row>
    <row r="337" spans="1:2" x14ac:dyDescent="0.25">
      <c r="A337">
        <v>309.48</v>
      </c>
      <c r="B337">
        <v>834.32</v>
      </c>
    </row>
    <row r="338" spans="1:2" x14ac:dyDescent="0.25">
      <c r="A338">
        <v>309.86</v>
      </c>
      <c r="B338">
        <v>829.95</v>
      </c>
    </row>
    <row r="339" spans="1:2" x14ac:dyDescent="0.25">
      <c r="A339">
        <v>310.23</v>
      </c>
      <c r="B339">
        <v>833.83</v>
      </c>
    </row>
    <row r="340" spans="1:2" x14ac:dyDescent="0.25">
      <c r="A340">
        <v>310.61</v>
      </c>
      <c r="B340">
        <v>833.83</v>
      </c>
    </row>
    <row r="341" spans="1:2" x14ac:dyDescent="0.25">
      <c r="A341">
        <v>310.98</v>
      </c>
      <c r="B341">
        <v>827.36</v>
      </c>
    </row>
    <row r="342" spans="1:2" x14ac:dyDescent="0.25">
      <c r="A342">
        <v>311.36</v>
      </c>
      <c r="B342">
        <v>827.52</v>
      </c>
    </row>
    <row r="343" spans="1:2" x14ac:dyDescent="0.25">
      <c r="A343">
        <v>311.74</v>
      </c>
      <c r="B343">
        <v>828.82</v>
      </c>
    </row>
    <row r="344" spans="1:2" x14ac:dyDescent="0.25">
      <c r="A344">
        <v>312.11</v>
      </c>
      <c r="B344">
        <v>821.21</v>
      </c>
    </row>
    <row r="345" spans="1:2" x14ac:dyDescent="0.25">
      <c r="A345">
        <v>312.49</v>
      </c>
      <c r="B345">
        <v>819.43</v>
      </c>
    </row>
    <row r="346" spans="1:2" x14ac:dyDescent="0.25">
      <c r="A346">
        <v>312.86</v>
      </c>
      <c r="B346">
        <v>824.28</v>
      </c>
    </row>
    <row r="347" spans="1:2" x14ac:dyDescent="0.25">
      <c r="A347">
        <v>313.24</v>
      </c>
      <c r="B347">
        <v>825.58</v>
      </c>
    </row>
    <row r="348" spans="1:2" x14ac:dyDescent="0.25">
      <c r="A348">
        <v>313.61</v>
      </c>
      <c r="B348">
        <v>820.08</v>
      </c>
    </row>
    <row r="349" spans="1:2" x14ac:dyDescent="0.25">
      <c r="A349">
        <v>313.99</v>
      </c>
      <c r="B349">
        <v>825.26</v>
      </c>
    </row>
    <row r="350" spans="1:2" x14ac:dyDescent="0.25">
      <c r="A350">
        <v>314.36</v>
      </c>
      <c r="B350">
        <v>833.67</v>
      </c>
    </row>
    <row r="351" spans="1:2" x14ac:dyDescent="0.25">
      <c r="A351">
        <v>314.74</v>
      </c>
      <c r="B351">
        <v>835.45</v>
      </c>
    </row>
    <row r="352" spans="1:2" x14ac:dyDescent="0.25">
      <c r="A352">
        <v>315.11</v>
      </c>
      <c r="B352">
        <v>830.11</v>
      </c>
    </row>
    <row r="353" spans="1:2" x14ac:dyDescent="0.25">
      <c r="A353">
        <v>315.49</v>
      </c>
      <c r="B353">
        <v>835.45</v>
      </c>
    </row>
    <row r="354" spans="1:2" x14ac:dyDescent="0.25">
      <c r="A354">
        <v>315.87</v>
      </c>
      <c r="B354">
        <v>827.68</v>
      </c>
    </row>
    <row r="355" spans="1:2" x14ac:dyDescent="0.25">
      <c r="A355">
        <v>316.24</v>
      </c>
      <c r="B355">
        <v>823.31</v>
      </c>
    </row>
    <row r="356" spans="1:2" x14ac:dyDescent="0.25">
      <c r="A356">
        <v>316.62</v>
      </c>
      <c r="B356">
        <v>828.01</v>
      </c>
    </row>
    <row r="357" spans="1:2" x14ac:dyDescent="0.25">
      <c r="A357">
        <v>316.99</v>
      </c>
      <c r="B357">
        <v>831.89</v>
      </c>
    </row>
    <row r="358" spans="1:2" x14ac:dyDescent="0.25">
      <c r="A358">
        <v>317.37</v>
      </c>
      <c r="B358">
        <v>831.24</v>
      </c>
    </row>
    <row r="359" spans="1:2" x14ac:dyDescent="0.25">
      <c r="A359">
        <v>317.74</v>
      </c>
      <c r="B359">
        <v>831.57</v>
      </c>
    </row>
    <row r="360" spans="1:2" x14ac:dyDescent="0.25">
      <c r="A360">
        <v>318.12</v>
      </c>
      <c r="B360">
        <v>826.71</v>
      </c>
    </row>
    <row r="361" spans="1:2" x14ac:dyDescent="0.25">
      <c r="A361">
        <v>318.49</v>
      </c>
      <c r="B361">
        <v>822.5</v>
      </c>
    </row>
    <row r="362" spans="1:2" x14ac:dyDescent="0.25">
      <c r="A362">
        <v>318.87</v>
      </c>
      <c r="B362">
        <v>820.4</v>
      </c>
    </row>
    <row r="363" spans="1:2" x14ac:dyDescent="0.25">
      <c r="A363">
        <v>319.24</v>
      </c>
      <c r="B363">
        <v>817.65</v>
      </c>
    </row>
    <row r="364" spans="1:2" x14ac:dyDescent="0.25">
      <c r="A364">
        <v>319.62</v>
      </c>
      <c r="B364">
        <v>825.09</v>
      </c>
    </row>
    <row r="365" spans="1:2" x14ac:dyDescent="0.25">
      <c r="A365">
        <v>319.99</v>
      </c>
      <c r="B365">
        <v>828.49</v>
      </c>
    </row>
    <row r="366" spans="1:2" x14ac:dyDescent="0.25">
      <c r="A366">
        <v>320.37</v>
      </c>
      <c r="B366">
        <v>829.46</v>
      </c>
    </row>
    <row r="367" spans="1:2" x14ac:dyDescent="0.25">
      <c r="A367">
        <v>320.74</v>
      </c>
      <c r="B367">
        <v>823.96</v>
      </c>
    </row>
    <row r="368" spans="1:2" x14ac:dyDescent="0.25">
      <c r="A368">
        <v>321.11</v>
      </c>
      <c r="B368">
        <v>821.53</v>
      </c>
    </row>
    <row r="369" spans="1:2" x14ac:dyDescent="0.25">
      <c r="A369">
        <v>321.49</v>
      </c>
      <c r="B369">
        <v>821.86</v>
      </c>
    </row>
    <row r="370" spans="1:2" x14ac:dyDescent="0.25">
      <c r="A370">
        <v>321.86</v>
      </c>
      <c r="B370">
        <v>817.33</v>
      </c>
    </row>
    <row r="371" spans="1:2" x14ac:dyDescent="0.25">
      <c r="A371">
        <v>322.24</v>
      </c>
      <c r="B371">
        <v>818.3</v>
      </c>
    </row>
    <row r="372" spans="1:2" x14ac:dyDescent="0.25">
      <c r="A372">
        <v>322.61</v>
      </c>
      <c r="B372">
        <v>819.11</v>
      </c>
    </row>
    <row r="373" spans="1:2" x14ac:dyDescent="0.25">
      <c r="A373">
        <v>322.99</v>
      </c>
      <c r="B373">
        <v>821.05</v>
      </c>
    </row>
    <row r="374" spans="1:2" x14ac:dyDescent="0.25">
      <c r="A374">
        <v>323.36</v>
      </c>
      <c r="B374">
        <v>825.42</v>
      </c>
    </row>
    <row r="375" spans="1:2" x14ac:dyDescent="0.25">
      <c r="A375">
        <v>323.74</v>
      </c>
      <c r="B375">
        <v>823.96</v>
      </c>
    </row>
    <row r="376" spans="1:2" x14ac:dyDescent="0.25">
      <c r="A376">
        <v>324.11</v>
      </c>
      <c r="B376">
        <v>821.21</v>
      </c>
    </row>
    <row r="377" spans="1:2" x14ac:dyDescent="0.25">
      <c r="A377">
        <v>324.48</v>
      </c>
      <c r="B377">
        <v>816.68</v>
      </c>
    </row>
    <row r="378" spans="1:2" x14ac:dyDescent="0.25">
      <c r="A378">
        <v>324.86</v>
      </c>
      <c r="B378">
        <v>812.15</v>
      </c>
    </row>
    <row r="379" spans="1:2" x14ac:dyDescent="0.25">
      <c r="A379">
        <v>325.23</v>
      </c>
      <c r="B379">
        <v>808.1</v>
      </c>
    </row>
    <row r="380" spans="1:2" x14ac:dyDescent="0.25">
      <c r="A380">
        <v>325.61</v>
      </c>
      <c r="B380">
        <v>811.34</v>
      </c>
    </row>
    <row r="381" spans="1:2" x14ac:dyDescent="0.25">
      <c r="A381">
        <v>325.98</v>
      </c>
      <c r="B381">
        <v>814.58</v>
      </c>
    </row>
    <row r="382" spans="1:2" x14ac:dyDescent="0.25">
      <c r="A382">
        <v>326.36</v>
      </c>
      <c r="B382">
        <v>830.27</v>
      </c>
    </row>
    <row r="383" spans="1:2" x14ac:dyDescent="0.25">
      <c r="A383">
        <v>326.73</v>
      </c>
      <c r="B383">
        <v>836.74</v>
      </c>
    </row>
    <row r="384" spans="1:2" x14ac:dyDescent="0.25">
      <c r="A384">
        <v>327.10000000000002</v>
      </c>
      <c r="B384">
        <v>842.73</v>
      </c>
    </row>
    <row r="385" spans="1:2" x14ac:dyDescent="0.25">
      <c r="A385">
        <v>327.48</v>
      </c>
      <c r="B385">
        <v>843.38</v>
      </c>
    </row>
    <row r="386" spans="1:2" x14ac:dyDescent="0.25">
      <c r="A386">
        <v>327.85</v>
      </c>
      <c r="B386">
        <v>836.91</v>
      </c>
    </row>
    <row r="387" spans="1:2" x14ac:dyDescent="0.25">
      <c r="A387">
        <v>328.23</v>
      </c>
      <c r="B387">
        <v>833.35</v>
      </c>
    </row>
    <row r="388" spans="1:2" x14ac:dyDescent="0.25">
      <c r="A388">
        <v>328.6</v>
      </c>
      <c r="B388">
        <v>830.6</v>
      </c>
    </row>
    <row r="389" spans="1:2" x14ac:dyDescent="0.25">
      <c r="A389">
        <v>328.97</v>
      </c>
      <c r="B389">
        <v>830.11</v>
      </c>
    </row>
    <row r="390" spans="1:2" x14ac:dyDescent="0.25">
      <c r="A390">
        <v>329.35</v>
      </c>
      <c r="B390">
        <v>837.88</v>
      </c>
    </row>
    <row r="391" spans="1:2" x14ac:dyDescent="0.25">
      <c r="A391">
        <v>329.72</v>
      </c>
      <c r="B391">
        <v>848.07</v>
      </c>
    </row>
    <row r="392" spans="1:2" x14ac:dyDescent="0.25">
      <c r="A392">
        <v>330.09</v>
      </c>
      <c r="B392">
        <v>850.98</v>
      </c>
    </row>
    <row r="393" spans="1:2" x14ac:dyDescent="0.25">
      <c r="A393">
        <v>330.47</v>
      </c>
      <c r="B393">
        <v>848.88</v>
      </c>
    </row>
    <row r="394" spans="1:2" x14ac:dyDescent="0.25">
      <c r="A394">
        <v>330.84</v>
      </c>
      <c r="B394">
        <v>847.75</v>
      </c>
    </row>
    <row r="395" spans="1:2" x14ac:dyDescent="0.25">
      <c r="A395">
        <v>331.22</v>
      </c>
      <c r="B395">
        <v>835.29</v>
      </c>
    </row>
    <row r="396" spans="1:2" x14ac:dyDescent="0.25">
      <c r="A396">
        <v>331.59</v>
      </c>
      <c r="B396">
        <v>828.49</v>
      </c>
    </row>
    <row r="397" spans="1:2" x14ac:dyDescent="0.25">
      <c r="A397">
        <v>331.96</v>
      </c>
      <c r="B397">
        <v>827.04</v>
      </c>
    </row>
    <row r="398" spans="1:2" x14ac:dyDescent="0.25">
      <c r="A398">
        <v>332.34</v>
      </c>
      <c r="B398">
        <v>835.29</v>
      </c>
    </row>
    <row r="399" spans="1:2" x14ac:dyDescent="0.25">
      <c r="A399">
        <v>332.71</v>
      </c>
      <c r="B399">
        <v>824.45</v>
      </c>
    </row>
    <row r="400" spans="1:2" x14ac:dyDescent="0.25">
      <c r="A400">
        <v>333.08</v>
      </c>
      <c r="B400">
        <v>828.65</v>
      </c>
    </row>
    <row r="401" spans="1:2" x14ac:dyDescent="0.25">
      <c r="A401">
        <v>333.46</v>
      </c>
      <c r="B401">
        <v>829.95</v>
      </c>
    </row>
    <row r="402" spans="1:2" x14ac:dyDescent="0.25">
      <c r="A402">
        <v>333.83</v>
      </c>
      <c r="B402">
        <v>824.28</v>
      </c>
    </row>
    <row r="403" spans="1:2" x14ac:dyDescent="0.25">
      <c r="A403">
        <v>334.2</v>
      </c>
      <c r="B403">
        <v>816.19</v>
      </c>
    </row>
    <row r="404" spans="1:2" x14ac:dyDescent="0.25">
      <c r="A404">
        <v>334.58</v>
      </c>
      <c r="B404">
        <v>812.96</v>
      </c>
    </row>
    <row r="405" spans="1:2" x14ac:dyDescent="0.25">
      <c r="A405">
        <v>334.95</v>
      </c>
      <c r="B405">
        <v>822.02</v>
      </c>
    </row>
    <row r="406" spans="1:2" x14ac:dyDescent="0.25">
      <c r="A406">
        <v>335.32</v>
      </c>
      <c r="B406">
        <v>818.3</v>
      </c>
    </row>
    <row r="407" spans="1:2" x14ac:dyDescent="0.25">
      <c r="A407">
        <v>335.7</v>
      </c>
      <c r="B407">
        <v>816.52</v>
      </c>
    </row>
    <row r="408" spans="1:2" x14ac:dyDescent="0.25">
      <c r="A408">
        <v>336.07</v>
      </c>
      <c r="B408">
        <v>826.71</v>
      </c>
    </row>
    <row r="409" spans="1:2" x14ac:dyDescent="0.25">
      <c r="A409">
        <v>336.44</v>
      </c>
      <c r="B409">
        <v>844.35</v>
      </c>
    </row>
    <row r="410" spans="1:2" x14ac:dyDescent="0.25">
      <c r="A410">
        <v>336.81</v>
      </c>
      <c r="B410">
        <v>830.43</v>
      </c>
    </row>
    <row r="411" spans="1:2" x14ac:dyDescent="0.25">
      <c r="A411">
        <v>337.19</v>
      </c>
      <c r="B411">
        <v>836.74</v>
      </c>
    </row>
    <row r="412" spans="1:2" x14ac:dyDescent="0.25">
      <c r="A412">
        <v>337.56</v>
      </c>
      <c r="B412">
        <v>847.42</v>
      </c>
    </row>
    <row r="413" spans="1:2" x14ac:dyDescent="0.25">
      <c r="A413">
        <v>337.93</v>
      </c>
      <c r="B413">
        <v>845.16</v>
      </c>
    </row>
    <row r="414" spans="1:2" x14ac:dyDescent="0.25">
      <c r="A414">
        <v>338.31</v>
      </c>
      <c r="B414">
        <v>838.04</v>
      </c>
    </row>
    <row r="415" spans="1:2" x14ac:dyDescent="0.25">
      <c r="A415">
        <v>338.68</v>
      </c>
      <c r="B415">
        <v>838.52</v>
      </c>
    </row>
    <row r="416" spans="1:2" x14ac:dyDescent="0.25">
      <c r="A416">
        <v>339.05</v>
      </c>
      <c r="B416">
        <v>833.02</v>
      </c>
    </row>
    <row r="417" spans="1:2" x14ac:dyDescent="0.25">
      <c r="A417">
        <v>339.42</v>
      </c>
      <c r="B417">
        <v>823.15</v>
      </c>
    </row>
    <row r="418" spans="1:2" x14ac:dyDescent="0.25">
      <c r="A418">
        <v>339.8</v>
      </c>
      <c r="B418">
        <v>818.3</v>
      </c>
    </row>
    <row r="419" spans="1:2" x14ac:dyDescent="0.25">
      <c r="A419">
        <v>340.17</v>
      </c>
      <c r="B419">
        <v>812.31</v>
      </c>
    </row>
    <row r="420" spans="1:2" x14ac:dyDescent="0.25">
      <c r="A420">
        <v>340.54</v>
      </c>
      <c r="B420">
        <v>819.92</v>
      </c>
    </row>
    <row r="421" spans="1:2" x14ac:dyDescent="0.25">
      <c r="A421">
        <v>340.92</v>
      </c>
      <c r="B421">
        <v>819.92</v>
      </c>
    </row>
    <row r="422" spans="1:2" x14ac:dyDescent="0.25">
      <c r="A422">
        <v>341.29</v>
      </c>
      <c r="B422">
        <v>827.68</v>
      </c>
    </row>
    <row r="423" spans="1:2" x14ac:dyDescent="0.25">
      <c r="A423">
        <v>341.66</v>
      </c>
      <c r="B423">
        <v>827.68</v>
      </c>
    </row>
    <row r="424" spans="1:2" x14ac:dyDescent="0.25">
      <c r="A424">
        <v>342.03</v>
      </c>
      <c r="B424">
        <v>826.06</v>
      </c>
    </row>
    <row r="425" spans="1:2" x14ac:dyDescent="0.25">
      <c r="A425">
        <v>342.4</v>
      </c>
      <c r="B425">
        <v>829.79</v>
      </c>
    </row>
    <row r="426" spans="1:2" x14ac:dyDescent="0.25">
      <c r="A426">
        <v>342.78</v>
      </c>
      <c r="B426">
        <v>825.09</v>
      </c>
    </row>
    <row r="427" spans="1:2" x14ac:dyDescent="0.25">
      <c r="A427">
        <v>343.15</v>
      </c>
      <c r="B427">
        <v>819.59</v>
      </c>
    </row>
    <row r="428" spans="1:2" x14ac:dyDescent="0.25">
      <c r="A428">
        <v>343.52</v>
      </c>
      <c r="B428">
        <v>822.99</v>
      </c>
    </row>
    <row r="429" spans="1:2" x14ac:dyDescent="0.25">
      <c r="A429">
        <v>343.89</v>
      </c>
      <c r="B429">
        <v>821.05</v>
      </c>
    </row>
    <row r="430" spans="1:2" x14ac:dyDescent="0.25">
      <c r="A430">
        <v>344.27</v>
      </c>
      <c r="B430">
        <v>819.92</v>
      </c>
    </row>
    <row r="431" spans="1:2" x14ac:dyDescent="0.25">
      <c r="A431">
        <v>344.64</v>
      </c>
      <c r="B431">
        <v>825.09</v>
      </c>
    </row>
    <row r="432" spans="1:2" x14ac:dyDescent="0.25">
      <c r="A432">
        <v>345.01</v>
      </c>
      <c r="B432">
        <v>828.65</v>
      </c>
    </row>
    <row r="433" spans="1:2" x14ac:dyDescent="0.25">
      <c r="A433">
        <v>345.38</v>
      </c>
      <c r="B433">
        <v>826.55</v>
      </c>
    </row>
    <row r="434" spans="1:2" x14ac:dyDescent="0.25">
      <c r="A434">
        <v>345.75</v>
      </c>
      <c r="B434">
        <v>840.79</v>
      </c>
    </row>
    <row r="435" spans="1:2" x14ac:dyDescent="0.25">
      <c r="A435">
        <v>346.13</v>
      </c>
      <c r="B435">
        <v>829.95</v>
      </c>
    </row>
    <row r="436" spans="1:2" x14ac:dyDescent="0.25">
      <c r="A436">
        <v>346.5</v>
      </c>
      <c r="B436">
        <v>826.39</v>
      </c>
    </row>
    <row r="437" spans="1:2" x14ac:dyDescent="0.25">
      <c r="A437">
        <v>346.87</v>
      </c>
      <c r="B437">
        <v>816.84</v>
      </c>
    </row>
    <row r="438" spans="1:2" x14ac:dyDescent="0.25">
      <c r="A438">
        <v>347.24</v>
      </c>
      <c r="B438">
        <v>817.49</v>
      </c>
    </row>
    <row r="439" spans="1:2" x14ac:dyDescent="0.25">
      <c r="A439">
        <v>347.61</v>
      </c>
      <c r="B439">
        <v>805.19</v>
      </c>
    </row>
    <row r="440" spans="1:2" x14ac:dyDescent="0.25">
      <c r="A440">
        <v>347.99</v>
      </c>
      <c r="B440">
        <v>811.02</v>
      </c>
    </row>
    <row r="441" spans="1:2" x14ac:dyDescent="0.25">
      <c r="A441">
        <v>348.36</v>
      </c>
      <c r="B441">
        <v>811.34</v>
      </c>
    </row>
    <row r="442" spans="1:2" x14ac:dyDescent="0.25">
      <c r="A442">
        <v>348.73</v>
      </c>
      <c r="B442">
        <v>824.45</v>
      </c>
    </row>
    <row r="443" spans="1:2" x14ac:dyDescent="0.25">
      <c r="A443">
        <v>349.1</v>
      </c>
      <c r="B443">
        <v>818.3</v>
      </c>
    </row>
    <row r="444" spans="1:2" x14ac:dyDescent="0.25">
      <c r="A444">
        <v>349.47</v>
      </c>
      <c r="B444">
        <v>824.77</v>
      </c>
    </row>
    <row r="445" spans="1:2" x14ac:dyDescent="0.25">
      <c r="A445">
        <v>349.84</v>
      </c>
      <c r="B445">
        <v>819.59</v>
      </c>
    </row>
    <row r="446" spans="1:2" x14ac:dyDescent="0.25">
      <c r="A446">
        <v>350.22</v>
      </c>
      <c r="B446">
        <v>814.74</v>
      </c>
    </row>
    <row r="447" spans="1:2" x14ac:dyDescent="0.25">
      <c r="A447">
        <v>350.59</v>
      </c>
      <c r="B447">
        <v>811.5</v>
      </c>
    </row>
    <row r="448" spans="1:2" x14ac:dyDescent="0.25">
      <c r="A448">
        <v>350.96</v>
      </c>
      <c r="B448">
        <v>821.86</v>
      </c>
    </row>
    <row r="449" spans="1:2" x14ac:dyDescent="0.25">
      <c r="A449">
        <v>351.33</v>
      </c>
      <c r="B449">
        <v>824.93</v>
      </c>
    </row>
    <row r="450" spans="1:2" x14ac:dyDescent="0.25">
      <c r="A450">
        <v>351.7</v>
      </c>
      <c r="B450">
        <v>828.17</v>
      </c>
    </row>
    <row r="451" spans="1:2" x14ac:dyDescent="0.25">
      <c r="A451">
        <v>352.07</v>
      </c>
      <c r="B451">
        <v>837.72</v>
      </c>
    </row>
    <row r="452" spans="1:2" x14ac:dyDescent="0.25">
      <c r="A452">
        <v>352.44</v>
      </c>
      <c r="B452">
        <v>833.83</v>
      </c>
    </row>
    <row r="453" spans="1:2" x14ac:dyDescent="0.25">
      <c r="A453">
        <v>352.82</v>
      </c>
      <c r="B453">
        <v>830.27</v>
      </c>
    </row>
    <row r="454" spans="1:2" x14ac:dyDescent="0.25">
      <c r="A454">
        <v>353.19</v>
      </c>
      <c r="B454">
        <v>821.86</v>
      </c>
    </row>
    <row r="455" spans="1:2" x14ac:dyDescent="0.25">
      <c r="A455">
        <v>353.56</v>
      </c>
      <c r="B455">
        <v>827.52</v>
      </c>
    </row>
    <row r="456" spans="1:2" x14ac:dyDescent="0.25">
      <c r="A456">
        <v>353.93</v>
      </c>
      <c r="B456">
        <v>817.65</v>
      </c>
    </row>
    <row r="457" spans="1:2" x14ac:dyDescent="0.25">
      <c r="A457">
        <v>354.3</v>
      </c>
      <c r="B457">
        <v>818.46</v>
      </c>
    </row>
    <row r="458" spans="1:2" x14ac:dyDescent="0.25">
      <c r="A458">
        <v>354.67</v>
      </c>
      <c r="B458">
        <v>814.25</v>
      </c>
    </row>
    <row r="459" spans="1:2" x14ac:dyDescent="0.25">
      <c r="A459">
        <v>355.04</v>
      </c>
      <c r="B459">
        <v>822.34</v>
      </c>
    </row>
    <row r="460" spans="1:2" x14ac:dyDescent="0.25">
      <c r="A460">
        <v>355.41</v>
      </c>
      <c r="B460">
        <v>824.28</v>
      </c>
    </row>
    <row r="461" spans="1:2" x14ac:dyDescent="0.25">
      <c r="A461">
        <v>355.78</v>
      </c>
      <c r="B461">
        <v>833.99</v>
      </c>
    </row>
    <row r="462" spans="1:2" x14ac:dyDescent="0.25">
      <c r="A462">
        <v>356.16</v>
      </c>
      <c r="B462">
        <v>835.94</v>
      </c>
    </row>
    <row r="463" spans="1:2" x14ac:dyDescent="0.25">
      <c r="A463">
        <v>356.53</v>
      </c>
      <c r="B463">
        <v>839.5</v>
      </c>
    </row>
    <row r="464" spans="1:2" x14ac:dyDescent="0.25">
      <c r="A464">
        <v>356.9</v>
      </c>
      <c r="B464">
        <v>839.98</v>
      </c>
    </row>
    <row r="465" spans="1:2" x14ac:dyDescent="0.25">
      <c r="A465">
        <v>357.27</v>
      </c>
      <c r="B465">
        <v>833.18</v>
      </c>
    </row>
    <row r="466" spans="1:2" x14ac:dyDescent="0.25">
      <c r="A466">
        <v>357.64</v>
      </c>
      <c r="B466">
        <v>830.43</v>
      </c>
    </row>
    <row r="467" spans="1:2" x14ac:dyDescent="0.25">
      <c r="A467">
        <v>358.01</v>
      </c>
      <c r="B467">
        <v>829.79</v>
      </c>
    </row>
    <row r="468" spans="1:2" x14ac:dyDescent="0.25">
      <c r="A468">
        <v>358.38</v>
      </c>
      <c r="B468">
        <v>830.76</v>
      </c>
    </row>
    <row r="469" spans="1:2" x14ac:dyDescent="0.25">
      <c r="A469">
        <v>358.75</v>
      </c>
      <c r="B469">
        <v>823.15</v>
      </c>
    </row>
    <row r="470" spans="1:2" x14ac:dyDescent="0.25">
      <c r="A470">
        <v>359.12</v>
      </c>
      <c r="B470">
        <v>827.36</v>
      </c>
    </row>
    <row r="471" spans="1:2" x14ac:dyDescent="0.25">
      <c r="A471">
        <v>359.49</v>
      </c>
      <c r="B471">
        <v>833.99</v>
      </c>
    </row>
    <row r="472" spans="1:2" x14ac:dyDescent="0.25">
      <c r="A472">
        <v>359.86</v>
      </c>
      <c r="B472">
        <v>838.36</v>
      </c>
    </row>
    <row r="473" spans="1:2" x14ac:dyDescent="0.25">
      <c r="A473">
        <v>360.23</v>
      </c>
      <c r="B473">
        <v>831.4</v>
      </c>
    </row>
    <row r="474" spans="1:2" x14ac:dyDescent="0.25">
      <c r="A474">
        <v>360.6</v>
      </c>
      <c r="B474">
        <v>831.57</v>
      </c>
    </row>
    <row r="475" spans="1:2" x14ac:dyDescent="0.25">
      <c r="A475">
        <v>360.97</v>
      </c>
      <c r="B475">
        <v>832.54</v>
      </c>
    </row>
    <row r="476" spans="1:2" x14ac:dyDescent="0.25">
      <c r="A476">
        <v>361.34</v>
      </c>
      <c r="B476">
        <v>822.67</v>
      </c>
    </row>
    <row r="477" spans="1:2" x14ac:dyDescent="0.25">
      <c r="A477">
        <v>361.71</v>
      </c>
      <c r="B477">
        <v>816.84</v>
      </c>
    </row>
    <row r="478" spans="1:2" x14ac:dyDescent="0.25">
      <c r="A478">
        <v>362.08</v>
      </c>
      <c r="B478">
        <v>818.78</v>
      </c>
    </row>
    <row r="479" spans="1:2" x14ac:dyDescent="0.25">
      <c r="A479">
        <v>362.45</v>
      </c>
      <c r="B479">
        <v>813.77</v>
      </c>
    </row>
    <row r="480" spans="1:2" x14ac:dyDescent="0.25">
      <c r="A480">
        <v>362.82</v>
      </c>
      <c r="B480">
        <v>815.22</v>
      </c>
    </row>
    <row r="481" spans="1:2" x14ac:dyDescent="0.25">
      <c r="A481">
        <v>363.19</v>
      </c>
      <c r="B481">
        <v>824.12</v>
      </c>
    </row>
    <row r="482" spans="1:2" x14ac:dyDescent="0.25">
      <c r="A482">
        <v>363.56</v>
      </c>
      <c r="B482">
        <v>827.36</v>
      </c>
    </row>
    <row r="483" spans="1:2" x14ac:dyDescent="0.25">
      <c r="A483">
        <v>363.93</v>
      </c>
      <c r="B483">
        <v>817.81</v>
      </c>
    </row>
    <row r="484" spans="1:2" x14ac:dyDescent="0.25">
      <c r="A484">
        <v>364.3</v>
      </c>
      <c r="B484">
        <v>828.17</v>
      </c>
    </row>
    <row r="485" spans="1:2" x14ac:dyDescent="0.25">
      <c r="A485">
        <v>364.67</v>
      </c>
      <c r="B485">
        <v>827.04</v>
      </c>
    </row>
    <row r="486" spans="1:2" x14ac:dyDescent="0.25">
      <c r="A486">
        <v>365.04</v>
      </c>
      <c r="B486">
        <v>826.23</v>
      </c>
    </row>
    <row r="487" spans="1:2" x14ac:dyDescent="0.25">
      <c r="A487">
        <v>365.41</v>
      </c>
      <c r="B487">
        <v>831.24</v>
      </c>
    </row>
    <row r="488" spans="1:2" x14ac:dyDescent="0.25">
      <c r="A488">
        <v>365.78</v>
      </c>
      <c r="B488">
        <v>841.44</v>
      </c>
    </row>
    <row r="489" spans="1:2" x14ac:dyDescent="0.25">
      <c r="A489">
        <v>366.15</v>
      </c>
      <c r="B489">
        <v>840.79</v>
      </c>
    </row>
    <row r="490" spans="1:2" x14ac:dyDescent="0.25">
      <c r="A490">
        <v>366.52</v>
      </c>
      <c r="B490">
        <v>836.1</v>
      </c>
    </row>
    <row r="491" spans="1:2" x14ac:dyDescent="0.25">
      <c r="A491">
        <v>366.89</v>
      </c>
      <c r="B491">
        <v>827.68</v>
      </c>
    </row>
    <row r="492" spans="1:2" x14ac:dyDescent="0.25">
      <c r="A492">
        <v>367.26</v>
      </c>
      <c r="B492">
        <v>823.31</v>
      </c>
    </row>
    <row r="493" spans="1:2" x14ac:dyDescent="0.25">
      <c r="A493">
        <v>367.63</v>
      </c>
      <c r="B493">
        <v>833.51</v>
      </c>
    </row>
    <row r="494" spans="1:2" x14ac:dyDescent="0.25">
      <c r="A494">
        <v>368</v>
      </c>
      <c r="B494">
        <v>838.52</v>
      </c>
    </row>
    <row r="495" spans="1:2" x14ac:dyDescent="0.25">
      <c r="A495">
        <v>368.37</v>
      </c>
      <c r="B495">
        <v>829.14</v>
      </c>
    </row>
    <row r="496" spans="1:2" x14ac:dyDescent="0.25">
      <c r="A496">
        <v>368.74</v>
      </c>
      <c r="B496">
        <v>831.89</v>
      </c>
    </row>
    <row r="497" spans="1:2" x14ac:dyDescent="0.25">
      <c r="A497">
        <v>369.11</v>
      </c>
      <c r="B497">
        <v>828.49</v>
      </c>
    </row>
    <row r="498" spans="1:2" x14ac:dyDescent="0.25">
      <c r="A498">
        <v>369.48</v>
      </c>
      <c r="B498">
        <v>824.28</v>
      </c>
    </row>
    <row r="499" spans="1:2" x14ac:dyDescent="0.25">
      <c r="A499">
        <v>369.85</v>
      </c>
      <c r="B499">
        <v>817.49</v>
      </c>
    </row>
    <row r="500" spans="1:2" x14ac:dyDescent="0.25">
      <c r="A500">
        <v>370.22</v>
      </c>
      <c r="B500">
        <v>831.89</v>
      </c>
    </row>
    <row r="501" spans="1:2" x14ac:dyDescent="0.25">
      <c r="A501">
        <v>370.59</v>
      </c>
      <c r="B501">
        <v>832.05</v>
      </c>
    </row>
    <row r="502" spans="1:2" x14ac:dyDescent="0.25">
      <c r="A502">
        <v>370.96</v>
      </c>
      <c r="B502">
        <v>835.94</v>
      </c>
    </row>
    <row r="503" spans="1:2" x14ac:dyDescent="0.25">
      <c r="A503">
        <v>371.33</v>
      </c>
      <c r="B503">
        <v>823.48</v>
      </c>
    </row>
    <row r="504" spans="1:2" x14ac:dyDescent="0.25">
      <c r="A504">
        <v>371.7</v>
      </c>
      <c r="B504">
        <v>818.3</v>
      </c>
    </row>
    <row r="505" spans="1:2" x14ac:dyDescent="0.25">
      <c r="A505">
        <v>372.06</v>
      </c>
      <c r="B505">
        <v>820.24</v>
      </c>
    </row>
    <row r="506" spans="1:2" x14ac:dyDescent="0.25">
      <c r="A506">
        <v>372.43</v>
      </c>
      <c r="B506">
        <v>832.21</v>
      </c>
    </row>
    <row r="507" spans="1:2" x14ac:dyDescent="0.25">
      <c r="A507">
        <v>372.8</v>
      </c>
      <c r="B507">
        <v>827.04</v>
      </c>
    </row>
    <row r="508" spans="1:2" x14ac:dyDescent="0.25">
      <c r="A508">
        <v>373.17</v>
      </c>
      <c r="B508">
        <v>835.45</v>
      </c>
    </row>
    <row r="509" spans="1:2" x14ac:dyDescent="0.25">
      <c r="A509">
        <v>373.54</v>
      </c>
      <c r="B509">
        <v>842.89</v>
      </c>
    </row>
    <row r="510" spans="1:2" x14ac:dyDescent="0.25">
      <c r="A510">
        <v>373.91</v>
      </c>
      <c r="B510">
        <v>839.82</v>
      </c>
    </row>
    <row r="511" spans="1:2" x14ac:dyDescent="0.25">
      <c r="A511">
        <v>374.28</v>
      </c>
      <c r="B511">
        <v>828.65</v>
      </c>
    </row>
    <row r="512" spans="1:2" x14ac:dyDescent="0.25">
      <c r="A512">
        <v>374.65</v>
      </c>
      <c r="B512">
        <v>828.65</v>
      </c>
    </row>
    <row r="513" spans="1:2" x14ac:dyDescent="0.25">
      <c r="A513">
        <v>375.02</v>
      </c>
      <c r="B513">
        <v>833.67</v>
      </c>
    </row>
    <row r="514" spans="1:2" x14ac:dyDescent="0.25">
      <c r="A514">
        <v>375.38</v>
      </c>
      <c r="B514">
        <v>832.54</v>
      </c>
    </row>
    <row r="515" spans="1:2" x14ac:dyDescent="0.25">
      <c r="A515">
        <v>375.75</v>
      </c>
      <c r="B515">
        <v>836.91</v>
      </c>
    </row>
    <row r="516" spans="1:2" x14ac:dyDescent="0.25">
      <c r="A516">
        <v>376.12</v>
      </c>
      <c r="B516">
        <v>831.57</v>
      </c>
    </row>
    <row r="517" spans="1:2" x14ac:dyDescent="0.25">
      <c r="A517">
        <v>376.49</v>
      </c>
      <c r="B517">
        <v>837.39</v>
      </c>
    </row>
    <row r="518" spans="1:2" x14ac:dyDescent="0.25">
      <c r="A518">
        <v>376.86</v>
      </c>
      <c r="B518">
        <v>834.16</v>
      </c>
    </row>
    <row r="519" spans="1:2" x14ac:dyDescent="0.25">
      <c r="A519">
        <v>377.23</v>
      </c>
      <c r="B519">
        <v>833.35</v>
      </c>
    </row>
    <row r="520" spans="1:2" x14ac:dyDescent="0.25">
      <c r="A520">
        <v>377.6</v>
      </c>
      <c r="B520">
        <v>825.74</v>
      </c>
    </row>
    <row r="521" spans="1:2" x14ac:dyDescent="0.25">
      <c r="A521">
        <v>377.96</v>
      </c>
      <c r="B521">
        <v>833.18</v>
      </c>
    </row>
    <row r="522" spans="1:2" x14ac:dyDescent="0.25">
      <c r="A522">
        <v>378.33</v>
      </c>
      <c r="B522">
        <v>832.38</v>
      </c>
    </row>
    <row r="523" spans="1:2" x14ac:dyDescent="0.25">
      <c r="A523">
        <v>378.7</v>
      </c>
      <c r="B523">
        <v>834.16</v>
      </c>
    </row>
    <row r="524" spans="1:2" x14ac:dyDescent="0.25">
      <c r="A524">
        <v>379.07</v>
      </c>
      <c r="B524">
        <v>830.27</v>
      </c>
    </row>
    <row r="525" spans="1:2" x14ac:dyDescent="0.25">
      <c r="A525">
        <v>379.44</v>
      </c>
      <c r="B525">
        <v>829.46</v>
      </c>
    </row>
    <row r="526" spans="1:2" x14ac:dyDescent="0.25">
      <c r="A526">
        <v>379.81</v>
      </c>
      <c r="B526">
        <v>826.23</v>
      </c>
    </row>
    <row r="527" spans="1:2" x14ac:dyDescent="0.25">
      <c r="A527">
        <v>380.17</v>
      </c>
      <c r="B527">
        <v>832.7</v>
      </c>
    </row>
    <row r="528" spans="1:2" x14ac:dyDescent="0.25">
      <c r="A528">
        <v>380.54</v>
      </c>
      <c r="B528">
        <v>825.9</v>
      </c>
    </row>
    <row r="529" spans="1:2" x14ac:dyDescent="0.25">
      <c r="A529">
        <v>380.91</v>
      </c>
      <c r="B529">
        <v>835.13</v>
      </c>
    </row>
    <row r="530" spans="1:2" x14ac:dyDescent="0.25">
      <c r="A530">
        <v>381.28</v>
      </c>
      <c r="B530">
        <v>833.99</v>
      </c>
    </row>
    <row r="531" spans="1:2" x14ac:dyDescent="0.25">
      <c r="A531">
        <v>381.65</v>
      </c>
      <c r="B531">
        <v>836.1</v>
      </c>
    </row>
    <row r="532" spans="1:2" x14ac:dyDescent="0.25">
      <c r="A532">
        <v>382.02</v>
      </c>
      <c r="B532">
        <v>827.84</v>
      </c>
    </row>
    <row r="533" spans="1:2" x14ac:dyDescent="0.25">
      <c r="A533">
        <v>382.38</v>
      </c>
      <c r="B533">
        <v>833.67</v>
      </c>
    </row>
    <row r="534" spans="1:2" x14ac:dyDescent="0.25">
      <c r="A534">
        <v>382.75</v>
      </c>
      <c r="B534">
        <v>822.83</v>
      </c>
    </row>
    <row r="535" spans="1:2" x14ac:dyDescent="0.25">
      <c r="A535">
        <v>383.12</v>
      </c>
      <c r="B535">
        <v>820.89</v>
      </c>
    </row>
    <row r="536" spans="1:2" x14ac:dyDescent="0.25">
      <c r="A536">
        <v>383.49</v>
      </c>
      <c r="B536">
        <v>821.05</v>
      </c>
    </row>
    <row r="537" spans="1:2" x14ac:dyDescent="0.25">
      <c r="A537">
        <v>383.85</v>
      </c>
      <c r="B537">
        <v>823.64</v>
      </c>
    </row>
    <row r="538" spans="1:2" x14ac:dyDescent="0.25">
      <c r="A538">
        <v>384.22</v>
      </c>
      <c r="B538">
        <v>834.96</v>
      </c>
    </row>
    <row r="539" spans="1:2" x14ac:dyDescent="0.25">
      <c r="A539">
        <v>384.59</v>
      </c>
      <c r="B539">
        <v>841.92</v>
      </c>
    </row>
    <row r="540" spans="1:2" x14ac:dyDescent="0.25">
      <c r="A540">
        <v>384.96</v>
      </c>
      <c r="B540">
        <v>851.47</v>
      </c>
    </row>
    <row r="541" spans="1:2" x14ac:dyDescent="0.25">
      <c r="A541">
        <v>385.33</v>
      </c>
      <c r="B541">
        <v>856</v>
      </c>
    </row>
    <row r="542" spans="1:2" x14ac:dyDescent="0.25">
      <c r="A542">
        <v>385.69</v>
      </c>
      <c r="B542">
        <v>853.09</v>
      </c>
    </row>
    <row r="543" spans="1:2" x14ac:dyDescent="0.25">
      <c r="A543">
        <v>386.06</v>
      </c>
      <c r="B543">
        <v>852.12</v>
      </c>
    </row>
    <row r="544" spans="1:2" x14ac:dyDescent="0.25">
      <c r="A544">
        <v>386.43</v>
      </c>
      <c r="B544">
        <v>854.38</v>
      </c>
    </row>
    <row r="545" spans="1:2" x14ac:dyDescent="0.25">
      <c r="A545">
        <v>386.8</v>
      </c>
      <c r="B545">
        <v>850.01</v>
      </c>
    </row>
    <row r="546" spans="1:2" x14ac:dyDescent="0.25">
      <c r="A546">
        <v>387.16</v>
      </c>
      <c r="B546">
        <v>844.67</v>
      </c>
    </row>
    <row r="547" spans="1:2" x14ac:dyDescent="0.25">
      <c r="A547">
        <v>387.53</v>
      </c>
      <c r="B547">
        <v>849.69</v>
      </c>
    </row>
    <row r="548" spans="1:2" x14ac:dyDescent="0.25">
      <c r="A548">
        <v>387.9</v>
      </c>
      <c r="B548">
        <v>835.13</v>
      </c>
    </row>
    <row r="549" spans="1:2" x14ac:dyDescent="0.25">
      <c r="A549">
        <v>388.26</v>
      </c>
      <c r="B549">
        <v>822.83</v>
      </c>
    </row>
    <row r="550" spans="1:2" x14ac:dyDescent="0.25">
      <c r="A550">
        <v>388.63</v>
      </c>
      <c r="B550">
        <v>821.53</v>
      </c>
    </row>
    <row r="551" spans="1:2" x14ac:dyDescent="0.25">
      <c r="A551">
        <v>389</v>
      </c>
      <c r="B551">
        <v>832.86</v>
      </c>
    </row>
    <row r="552" spans="1:2" x14ac:dyDescent="0.25">
      <c r="A552">
        <v>389.37</v>
      </c>
      <c r="B552">
        <v>831.24</v>
      </c>
    </row>
    <row r="553" spans="1:2" x14ac:dyDescent="0.25">
      <c r="A553">
        <v>389.73</v>
      </c>
      <c r="B553">
        <v>837.07</v>
      </c>
    </row>
    <row r="554" spans="1:2" x14ac:dyDescent="0.25">
      <c r="A554">
        <v>390.1</v>
      </c>
      <c r="B554">
        <v>843.7</v>
      </c>
    </row>
    <row r="555" spans="1:2" x14ac:dyDescent="0.25">
      <c r="A555">
        <v>390.47</v>
      </c>
      <c r="B555">
        <v>851.79</v>
      </c>
    </row>
    <row r="556" spans="1:2" x14ac:dyDescent="0.25">
      <c r="A556">
        <v>390.83</v>
      </c>
      <c r="B556">
        <v>853.41</v>
      </c>
    </row>
    <row r="557" spans="1:2" x14ac:dyDescent="0.25">
      <c r="A557">
        <v>391.2</v>
      </c>
      <c r="B557">
        <v>847.26</v>
      </c>
    </row>
    <row r="558" spans="1:2" x14ac:dyDescent="0.25">
      <c r="A558">
        <v>391.57</v>
      </c>
      <c r="B558">
        <v>843.22</v>
      </c>
    </row>
    <row r="559" spans="1:2" x14ac:dyDescent="0.25">
      <c r="A559">
        <v>391.94</v>
      </c>
      <c r="B559">
        <v>846.62</v>
      </c>
    </row>
    <row r="560" spans="1:2" x14ac:dyDescent="0.25">
      <c r="A560">
        <v>392.3</v>
      </c>
      <c r="B560">
        <v>849.2</v>
      </c>
    </row>
    <row r="561" spans="1:2" x14ac:dyDescent="0.25">
      <c r="A561">
        <v>392.67</v>
      </c>
      <c r="B561">
        <v>846.29</v>
      </c>
    </row>
    <row r="562" spans="1:2" x14ac:dyDescent="0.25">
      <c r="A562">
        <v>393.04</v>
      </c>
      <c r="B562">
        <v>850.66</v>
      </c>
    </row>
    <row r="563" spans="1:2" x14ac:dyDescent="0.25">
      <c r="A563">
        <v>393.4</v>
      </c>
      <c r="B563">
        <v>846.62</v>
      </c>
    </row>
    <row r="564" spans="1:2" x14ac:dyDescent="0.25">
      <c r="A564">
        <v>393.77</v>
      </c>
      <c r="B564">
        <v>851.15</v>
      </c>
    </row>
    <row r="565" spans="1:2" x14ac:dyDescent="0.25">
      <c r="A565">
        <v>394.14</v>
      </c>
      <c r="B565">
        <v>838.04</v>
      </c>
    </row>
    <row r="566" spans="1:2" x14ac:dyDescent="0.25">
      <c r="A566">
        <v>394.5</v>
      </c>
      <c r="B566">
        <v>830.27</v>
      </c>
    </row>
    <row r="567" spans="1:2" x14ac:dyDescent="0.25">
      <c r="A567">
        <v>394.87</v>
      </c>
      <c r="B567">
        <v>826.39</v>
      </c>
    </row>
    <row r="568" spans="1:2" x14ac:dyDescent="0.25">
      <c r="A568">
        <v>395.24</v>
      </c>
      <c r="B568">
        <v>831.4</v>
      </c>
    </row>
    <row r="569" spans="1:2" x14ac:dyDescent="0.25">
      <c r="A569">
        <v>395.6</v>
      </c>
      <c r="B569">
        <v>831.4</v>
      </c>
    </row>
    <row r="570" spans="1:2" x14ac:dyDescent="0.25">
      <c r="A570">
        <v>395.97</v>
      </c>
      <c r="B570">
        <v>839.17</v>
      </c>
    </row>
    <row r="571" spans="1:2" x14ac:dyDescent="0.25">
      <c r="A571">
        <v>396.33</v>
      </c>
      <c r="B571">
        <v>840.63</v>
      </c>
    </row>
    <row r="572" spans="1:2" x14ac:dyDescent="0.25">
      <c r="A572">
        <v>396.7</v>
      </c>
      <c r="B572">
        <v>843.86</v>
      </c>
    </row>
    <row r="573" spans="1:2" x14ac:dyDescent="0.25">
      <c r="A573">
        <v>397.07</v>
      </c>
      <c r="B573">
        <v>845.32</v>
      </c>
    </row>
    <row r="574" spans="1:2" x14ac:dyDescent="0.25">
      <c r="A574">
        <v>397.43</v>
      </c>
      <c r="B574">
        <v>844.35</v>
      </c>
    </row>
    <row r="575" spans="1:2" x14ac:dyDescent="0.25">
      <c r="A575">
        <v>397.8</v>
      </c>
      <c r="B575">
        <v>841.76</v>
      </c>
    </row>
    <row r="576" spans="1:2" x14ac:dyDescent="0.25">
      <c r="A576">
        <v>398.17</v>
      </c>
      <c r="B576">
        <v>852.93</v>
      </c>
    </row>
    <row r="577" spans="1:2" x14ac:dyDescent="0.25">
      <c r="A577">
        <v>398.53</v>
      </c>
      <c r="B577">
        <v>856</v>
      </c>
    </row>
    <row r="578" spans="1:2" x14ac:dyDescent="0.25">
      <c r="A578">
        <v>398.9</v>
      </c>
      <c r="B578">
        <v>870.08</v>
      </c>
    </row>
    <row r="579" spans="1:2" x14ac:dyDescent="0.25">
      <c r="A579">
        <v>399.26</v>
      </c>
      <c r="B579">
        <v>875.58</v>
      </c>
    </row>
    <row r="580" spans="1:2" x14ac:dyDescent="0.25">
      <c r="A580">
        <v>399.63</v>
      </c>
      <c r="B580">
        <v>880.27</v>
      </c>
    </row>
    <row r="581" spans="1:2" x14ac:dyDescent="0.25">
      <c r="A581">
        <v>400</v>
      </c>
      <c r="B581">
        <v>870.4</v>
      </c>
    </row>
    <row r="582" spans="1:2" x14ac:dyDescent="0.25">
      <c r="A582">
        <v>400.36</v>
      </c>
      <c r="B582">
        <v>865.39</v>
      </c>
    </row>
    <row r="583" spans="1:2" x14ac:dyDescent="0.25">
      <c r="A583">
        <v>400.73</v>
      </c>
      <c r="B583">
        <v>855.84</v>
      </c>
    </row>
    <row r="584" spans="1:2" x14ac:dyDescent="0.25">
      <c r="A584">
        <v>401.09</v>
      </c>
      <c r="B584">
        <v>847.75</v>
      </c>
    </row>
    <row r="585" spans="1:2" x14ac:dyDescent="0.25">
      <c r="A585">
        <v>401.46</v>
      </c>
      <c r="B585">
        <v>844.03</v>
      </c>
    </row>
    <row r="586" spans="1:2" x14ac:dyDescent="0.25">
      <c r="A586">
        <v>401.83</v>
      </c>
      <c r="B586">
        <v>847.91</v>
      </c>
    </row>
    <row r="587" spans="1:2" x14ac:dyDescent="0.25">
      <c r="A587">
        <v>402.19</v>
      </c>
      <c r="B587">
        <v>856.16</v>
      </c>
    </row>
    <row r="588" spans="1:2" x14ac:dyDescent="0.25">
      <c r="A588">
        <v>402.56</v>
      </c>
      <c r="B588">
        <v>860.21</v>
      </c>
    </row>
    <row r="589" spans="1:2" x14ac:dyDescent="0.25">
      <c r="A589">
        <v>402.92</v>
      </c>
      <c r="B589">
        <v>870.4</v>
      </c>
    </row>
    <row r="590" spans="1:2" x14ac:dyDescent="0.25">
      <c r="A590">
        <v>403.29</v>
      </c>
      <c r="B590">
        <v>874.77</v>
      </c>
    </row>
    <row r="591" spans="1:2" x14ac:dyDescent="0.25">
      <c r="A591">
        <v>403.65</v>
      </c>
      <c r="B591">
        <v>880.6</v>
      </c>
    </row>
    <row r="592" spans="1:2" x14ac:dyDescent="0.25">
      <c r="A592">
        <v>404.02</v>
      </c>
      <c r="B592">
        <v>889.17</v>
      </c>
    </row>
    <row r="593" spans="1:2" x14ac:dyDescent="0.25">
      <c r="A593">
        <v>404.38</v>
      </c>
      <c r="B593">
        <v>893.06</v>
      </c>
    </row>
    <row r="594" spans="1:2" x14ac:dyDescent="0.25">
      <c r="A594">
        <v>404.75</v>
      </c>
      <c r="B594">
        <v>887.55</v>
      </c>
    </row>
    <row r="595" spans="1:2" x14ac:dyDescent="0.25">
      <c r="A595">
        <v>405.11</v>
      </c>
      <c r="B595">
        <v>900.18</v>
      </c>
    </row>
    <row r="596" spans="1:2" x14ac:dyDescent="0.25">
      <c r="A596">
        <v>405.48</v>
      </c>
      <c r="B596">
        <v>901.47</v>
      </c>
    </row>
    <row r="597" spans="1:2" x14ac:dyDescent="0.25">
      <c r="A597">
        <v>405.85</v>
      </c>
      <c r="B597">
        <v>900.82</v>
      </c>
    </row>
    <row r="598" spans="1:2" x14ac:dyDescent="0.25">
      <c r="A598">
        <v>406.21</v>
      </c>
      <c r="B598">
        <v>904.87</v>
      </c>
    </row>
    <row r="599" spans="1:2" x14ac:dyDescent="0.25">
      <c r="A599">
        <v>406.58</v>
      </c>
      <c r="B599">
        <v>912.15</v>
      </c>
    </row>
    <row r="600" spans="1:2" x14ac:dyDescent="0.25">
      <c r="A600">
        <v>406.94</v>
      </c>
      <c r="B600">
        <v>911.34</v>
      </c>
    </row>
    <row r="601" spans="1:2" x14ac:dyDescent="0.25">
      <c r="A601">
        <v>407.31</v>
      </c>
      <c r="B601">
        <v>912.8</v>
      </c>
    </row>
    <row r="602" spans="1:2" x14ac:dyDescent="0.25">
      <c r="A602">
        <v>407.67</v>
      </c>
      <c r="B602">
        <v>921.86</v>
      </c>
    </row>
    <row r="603" spans="1:2" x14ac:dyDescent="0.25">
      <c r="A603">
        <v>408.04</v>
      </c>
      <c r="B603">
        <v>930.44</v>
      </c>
    </row>
    <row r="604" spans="1:2" x14ac:dyDescent="0.25">
      <c r="A604">
        <v>408.4</v>
      </c>
      <c r="B604">
        <v>933.35</v>
      </c>
    </row>
    <row r="605" spans="1:2" x14ac:dyDescent="0.25">
      <c r="A605">
        <v>408.77</v>
      </c>
      <c r="B605">
        <v>941.6</v>
      </c>
    </row>
    <row r="606" spans="1:2" x14ac:dyDescent="0.25">
      <c r="A606">
        <v>409.13</v>
      </c>
      <c r="B606">
        <v>954.87</v>
      </c>
    </row>
    <row r="607" spans="1:2" x14ac:dyDescent="0.25">
      <c r="A607">
        <v>409.5</v>
      </c>
      <c r="B607">
        <v>956.81</v>
      </c>
    </row>
    <row r="608" spans="1:2" x14ac:dyDescent="0.25">
      <c r="A608">
        <v>409.86</v>
      </c>
      <c r="B608">
        <v>966.52</v>
      </c>
    </row>
    <row r="609" spans="1:2" x14ac:dyDescent="0.25">
      <c r="A609">
        <v>410.23</v>
      </c>
      <c r="B609">
        <v>980.92</v>
      </c>
    </row>
    <row r="610" spans="1:2" x14ac:dyDescent="0.25">
      <c r="A610">
        <v>410.59</v>
      </c>
      <c r="B610">
        <v>984.8</v>
      </c>
    </row>
    <row r="611" spans="1:2" x14ac:dyDescent="0.25">
      <c r="A611">
        <v>410.95</v>
      </c>
      <c r="B611">
        <v>987.72</v>
      </c>
    </row>
    <row r="612" spans="1:2" x14ac:dyDescent="0.25">
      <c r="A612">
        <v>411.32</v>
      </c>
      <c r="B612">
        <v>992.9</v>
      </c>
    </row>
    <row r="613" spans="1:2" x14ac:dyDescent="0.25">
      <c r="A613">
        <v>411.68</v>
      </c>
      <c r="B613">
        <v>994.68</v>
      </c>
    </row>
    <row r="614" spans="1:2" x14ac:dyDescent="0.25">
      <c r="A614">
        <v>412.05</v>
      </c>
      <c r="B614">
        <v>1003.09</v>
      </c>
    </row>
    <row r="615" spans="1:2" x14ac:dyDescent="0.25">
      <c r="A615">
        <v>412.41</v>
      </c>
      <c r="B615">
        <v>1015.55</v>
      </c>
    </row>
    <row r="616" spans="1:2" x14ac:dyDescent="0.25">
      <c r="A616">
        <v>412.78</v>
      </c>
      <c r="B616">
        <v>1034.97</v>
      </c>
    </row>
    <row r="617" spans="1:2" x14ac:dyDescent="0.25">
      <c r="A617">
        <v>413.14</v>
      </c>
      <c r="B617">
        <v>1047.9100000000001</v>
      </c>
    </row>
    <row r="618" spans="1:2" x14ac:dyDescent="0.25">
      <c r="A618">
        <v>413.51</v>
      </c>
      <c r="B618">
        <v>1056.49</v>
      </c>
    </row>
    <row r="619" spans="1:2" x14ac:dyDescent="0.25">
      <c r="A619">
        <v>413.87</v>
      </c>
      <c r="B619">
        <v>1069.27</v>
      </c>
    </row>
    <row r="620" spans="1:2" x14ac:dyDescent="0.25">
      <c r="A620">
        <v>414.24</v>
      </c>
      <c r="B620">
        <v>1080.76</v>
      </c>
    </row>
    <row r="621" spans="1:2" x14ac:dyDescent="0.25">
      <c r="A621">
        <v>414.6</v>
      </c>
      <c r="B621">
        <v>1083.8399999999999</v>
      </c>
    </row>
    <row r="622" spans="1:2" x14ac:dyDescent="0.25">
      <c r="A622">
        <v>414.96</v>
      </c>
      <c r="B622">
        <v>1102.6099999999999</v>
      </c>
    </row>
    <row r="623" spans="1:2" x14ac:dyDescent="0.25">
      <c r="A623">
        <v>415.33</v>
      </c>
      <c r="B623">
        <v>1119.76</v>
      </c>
    </row>
    <row r="624" spans="1:2" x14ac:dyDescent="0.25">
      <c r="A624">
        <v>415.69</v>
      </c>
      <c r="B624">
        <v>1133.8399999999999</v>
      </c>
    </row>
    <row r="625" spans="1:2" x14ac:dyDescent="0.25">
      <c r="A625">
        <v>416.06</v>
      </c>
      <c r="B625">
        <v>1151.31</v>
      </c>
    </row>
    <row r="626" spans="1:2" x14ac:dyDescent="0.25">
      <c r="A626">
        <v>416.42</v>
      </c>
      <c r="B626">
        <v>1161.83</v>
      </c>
    </row>
    <row r="627" spans="1:2" x14ac:dyDescent="0.25">
      <c r="A627">
        <v>416.78</v>
      </c>
      <c r="B627">
        <v>1166.3599999999999</v>
      </c>
    </row>
    <row r="628" spans="1:2" x14ac:dyDescent="0.25">
      <c r="A628">
        <v>417.15</v>
      </c>
      <c r="B628">
        <v>1174.45</v>
      </c>
    </row>
    <row r="629" spans="1:2" x14ac:dyDescent="0.25">
      <c r="A629">
        <v>417.51</v>
      </c>
      <c r="B629">
        <v>1178.82</v>
      </c>
    </row>
    <row r="630" spans="1:2" x14ac:dyDescent="0.25">
      <c r="A630">
        <v>417.88</v>
      </c>
      <c r="B630">
        <v>1194.03</v>
      </c>
    </row>
    <row r="631" spans="1:2" x14ac:dyDescent="0.25">
      <c r="A631">
        <v>418.24</v>
      </c>
      <c r="B631">
        <v>1206.49</v>
      </c>
    </row>
    <row r="632" spans="1:2" x14ac:dyDescent="0.25">
      <c r="A632">
        <v>418.6</v>
      </c>
      <c r="B632">
        <v>1223.32</v>
      </c>
    </row>
    <row r="633" spans="1:2" x14ac:dyDescent="0.25">
      <c r="A633">
        <v>418.97</v>
      </c>
      <c r="B633">
        <v>1244.8399999999999</v>
      </c>
    </row>
    <row r="634" spans="1:2" x14ac:dyDescent="0.25">
      <c r="A634">
        <v>419.33</v>
      </c>
      <c r="B634">
        <v>1257.79</v>
      </c>
    </row>
    <row r="635" spans="1:2" x14ac:dyDescent="0.25">
      <c r="A635">
        <v>419.69</v>
      </c>
      <c r="B635">
        <v>1260.8599999999999</v>
      </c>
    </row>
    <row r="636" spans="1:2" x14ac:dyDescent="0.25">
      <c r="A636">
        <v>420.06</v>
      </c>
      <c r="B636">
        <v>1275.0999999999999</v>
      </c>
    </row>
    <row r="637" spans="1:2" x14ac:dyDescent="0.25">
      <c r="A637">
        <v>420.42</v>
      </c>
      <c r="B637">
        <v>1280.76</v>
      </c>
    </row>
    <row r="638" spans="1:2" x14ac:dyDescent="0.25">
      <c r="A638">
        <v>420.78</v>
      </c>
      <c r="B638">
        <v>1293.8699999999999</v>
      </c>
    </row>
    <row r="639" spans="1:2" x14ac:dyDescent="0.25">
      <c r="A639">
        <v>421.15</v>
      </c>
      <c r="B639">
        <v>1302.93</v>
      </c>
    </row>
    <row r="640" spans="1:2" x14ac:dyDescent="0.25">
      <c r="A640">
        <v>421.51</v>
      </c>
      <c r="B640">
        <v>1311.02</v>
      </c>
    </row>
    <row r="641" spans="1:2" x14ac:dyDescent="0.25">
      <c r="A641">
        <v>421.88</v>
      </c>
      <c r="B641">
        <v>1327.21</v>
      </c>
    </row>
    <row r="642" spans="1:2" x14ac:dyDescent="0.25">
      <c r="A642">
        <v>422.24</v>
      </c>
      <c r="B642">
        <v>1337.72</v>
      </c>
    </row>
    <row r="643" spans="1:2" x14ac:dyDescent="0.25">
      <c r="A643">
        <v>422.6</v>
      </c>
      <c r="B643">
        <v>1337.24</v>
      </c>
    </row>
    <row r="644" spans="1:2" x14ac:dyDescent="0.25">
      <c r="A644">
        <v>422.97</v>
      </c>
      <c r="B644">
        <v>1360.38</v>
      </c>
    </row>
    <row r="645" spans="1:2" x14ac:dyDescent="0.25">
      <c r="A645">
        <v>423.33</v>
      </c>
      <c r="B645">
        <v>1371.38</v>
      </c>
    </row>
    <row r="646" spans="1:2" x14ac:dyDescent="0.25">
      <c r="A646">
        <v>423.69</v>
      </c>
      <c r="B646">
        <v>1381.25</v>
      </c>
    </row>
    <row r="647" spans="1:2" x14ac:dyDescent="0.25">
      <c r="A647">
        <v>424.05</v>
      </c>
      <c r="B647">
        <v>1389.83</v>
      </c>
    </row>
    <row r="648" spans="1:2" x14ac:dyDescent="0.25">
      <c r="A648">
        <v>424.42</v>
      </c>
      <c r="B648">
        <v>1399.54</v>
      </c>
    </row>
    <row r="649" spans="1:2" x14ac:dyDescent="0.25">
      <c r="A649">
        <v>424.78</v>
      </c>
      <c r="B649">
        <v>1401.64</v>
      </c>
    </row>
    <row r="650" spans="1:2" x14ac:dyDescent="0.25">
      <c r="A650">
        <v>425.14</v>
      </c>
      <c r="B650">
        <v>1400.99</v>
      </c>
    </row>
    <row r="651" spans="1:2" x14ac:dyDescent="0.25">
      <c r="A651">
        <v>425.51</v>
      </c>
      <c r="B651">
        <v>1405.04</v>
      </c>
    </row>
    <row r="652" spans="1:2" x14ac:dyDescent="0.25">
      <c r="A652">
        <v>425.87</v>
      </c>
      <c r="B652">
        <v>1415.88</v>
      </c>
    </row>
    <row r="653" spans="1:2" x14ac:dyDescent="0.25">
      <c r="A653">
        <v>426.23</v>
      </c>
      <c r="B653">
        <v>1427.69</v>
      </c>
    </row>
    <row r="654" spans="1:2" x14ac:dyDescent="0.25">
      <c r="A654">
        <v>426.6</v>
      </c>
      <c r="B654">
        <v>1435.46</v>
      </c>
    </row>
    <row r="655" spans="1:2" x14ac:dyDescent="0.25">
      <c r="A655">
        <v>426.96</v>
      </c>
      <c r="B655">
        <v>1444.68</v>
      </c>
    </row>
    <row r="656" spans="1:2" x14ac:dyDescent="0.25">
      <c r="A656">
        <v>427.32</v>
      </c>
      <c r="B656">
        <v>1439.18</v>
      </c>
    </row>
    <row r="657" spans="1:2" x14ac:dyDescent="0.25">
      <c r="A657">
        <v>427.68</v>
      </c>
      <c r="B657">
        <v>1444.68</v>
      </c>
    </row>
    <row r="658" spans="1:2" x14ac:dyDescent="0.25">
      <c r="A658">
        <v>428.05</v>
      </c>
      <c r="B658">
        <v>1448.57</v>
      </c>
    </row>
    <row r="659" spans="1:2" x14ac:dyDescent="0.25">
      <c r="A659">
        <v>428.41</v>
      </c>
      <c r="B659">
        <v>1451.16</v>
      </c>
    </row>
    <row r="660" spans="1:2" x14ac:dyDescent="0.25">
      <c r="A660">
        <v>428.77</v>
      </c>
      <c r="B660">
        <v>1467.66</v>
      </c>
    </row>
    <row r="661" spans="1:2" x14ac:dyDescent="0.25">
      <c r="A661">
        <v>429.13</v>
      </c>
      <c r="B661">
        <v>1490.64</v>
      </c>
    </row>
    <row r="662" spans="1:2" x14ac:dyDescent="0.25">
      <c r="A662">
        <v>429.5</v>
      </c>
      <c r="B662">
        <v>1507.79</v>
      </c>
    </row>
    <row r="663" spans="1:2" x14ac:dyDescent="0.25">
      <c r="A663">
        <v>429.86</v>
      </c>
      <c r="B663">
        <v>1527.21</v>
      </c>
    </row>
    <row r="664" spans="1:2" x14ac:dyDescent="0.25">
      <c r="A664">
        <v>430.22</v>
      </c>
      <c r="B664">
        <v>1531.9</v>
      </c>
    </row>
    <row r="665" spans="1:2" x14ac:dyDescent="0.25">
      <c r="A665">
        <v>430.58</v>
      </c>
      <c r="B665">
        <v>1535.3</v>
      </c>
    </row>
    <row r="666" spans="1:2" x14ac:dyDescent="0.25">
      <c r="A666">
        <v>430.95</v>
      </c>
      <c r="B666">
        <v>1531.09</v>
      </c>
    </row>
    <row r="667" spans="1:2" x14ac:dyDescent="0.25">
      <c r="A667">
        <v>431.31</v>
      </c>
      <c r="B667">
        <v>1530.28</v>
      </c>
    </row>
    <row r="668" spans="1:2" x14ac:dyDescent="0.25">
      <c r="A668">
        <v>431.67</v>
      </c>
      <c r="B668">
        <v>1524.94</v>
      </c>
    </row>
    <row r="669" spans="1:2" x14ac:dyDescent="0.25">
      <c r="A669">
        <v>432.03</v>
      </c>
      <c r="B669">
        <v>1531.25</v>
      </c>
    </row>
    <row r="670" spans="1:2" x14ac:dyDescent="0.25">
      <c r="A670">
        <v>432.39</v>
      </c>
      <c r="B670">
        <v>1538.21</v>
      </c>
    </row>
    <row r="671" spans="1:2" x14ac:dyDescent="0.25">
      <c r="A671">
        <v>432.76</v>
      </c>
      <c r="B671">
        <v>1556.33</v>
      </c>
    </row>
    <row r="672" spans="1:2" x14ac:dyDescent="0.25">
      <c r="A672">
        <v>433.12</v>
      </c>
      <c r="B672">
        <v>1563.13</v>
      </c>
    </row>
    <row r="673" spans="1:2" x14ac:dyDescent="0.25">
      <c r="A673">
        <v>433.48</v>
      </c>
      <c r="B673">
        <v>1564.26</v>
      </c>
    </row>
    <row r="674" spans="1:2" x14ac:dyDescent="0.25">
      <c r="A674">
        <v>433.84</v>
      </c>
      <c r="B674">
        <v>1565.23</v>
      </c>
    </row>
    <row r="675" spans="1:2" x14ac:dyDescent="0.25">
      <c r="A675">
        <v>434.2</v>
      </c>
      <c r="B675">
        <v>1559.57</v>
      </c>
    </row>
    <row r="676" spans="1:2" x14ac:dyDescent="0.25">
      <c r="A676">
        <v>434.57</v>
      </c>
      <c r="B676">
        <v>1554.07</v>
      </c>
    </row>
    <row r="677" spans="1:2" x14ac:dyDescent="0.25">
      <c r="A677">
        <v>434.93</v>
      </c>
      <c r="B677">
        <v>1560.54</v>
      </c>
    </row>
    <row r="678" spans="1:2" x14ac:dyDescent="0.25">
      <c r="A678">
        <v>435.29</v>
      </c>
      <c r="B678">
        <v>1562.32</v>
      </c>
    </row>
    <row r="679" spans="1:2" x14ac:dyDescent="0.25">
      <c r="A679">
        <v>435.65</v>
      </c>
      <c r="B679">
        <v>1577.53</v>
      </c>
    </row>
    <row r="680" spans="1:2" x14ac:dyDescent="0.25">
      <c r="A680">
        <v>436.01</v>
      </c>
      <c r="B680">
        <v>1593.71</v>
      </c>
    </row>
    <row r="681" spans="1:2" x14ac:dyDescent="0.25">
      <c r="A681">
        <v>436.38</v>
      </c>
      <c r="B681">
        <v>1611.03</v>
      </c>
    </row>
    <row r="682" spans="1:2" x14ac:dyDescent="0.25">
      <c r="A682">
        <v>436.74</v>
      </c>
      <c r="B682">
        <v>1625.27</v>
      </c>
    </row>
    <row r="683" spans="1:2" x14ac:dyDescent="0.25">
      <c r="A683">
        <v>437.1</v>
      </c>
      <c r="B683">
        <v>1645.98</v>
      </c>
    </row>
    <row r="684" spans="1:2" x14ac:dyDescent="0.25">
      <c r="A684">
        <v>437.46</v>
      </c>
      <c r="B684">
        <v>1663.13</v>
      </c>
    </row>
    <row r="685" spans="1:2" x14ac:dyDescent="0.25">
      <c r="A685">
        <v>437.82</v>
      </c>
      <c r="B685">
        <v>1683.84</v>
      </c>
    </row>
    <row r="686" spans="1:2" x14ac:dyDescent="0.25">
      <c r="A686">
        <v>438.18</v>
      </c>
      <c r="B686">
        <v>1697.11</v>
      </c>
    </row>
    <row r="687" spans="1:2" x14ac:dyDescent="0.25">
      <c r="A687">
        <v>438.54</v>
      </c>
      <c r="B687">
        <v>1708.28</v>
      </c>
    </row>
    <row r="688" spans="1:2" x14ac:dyDescent="0.25">
      <c r="A688">
        <v>438.91</v>
      </c>
      <c r="B688">
        <v>1721.06</v>
      </c>
    </row>
    <row r="689" spans="1:2" x14ac:dyDescent="0.25">
      <c r="A689">
        <v>439.27</v>
      </c>
      <c r="B689">
        <v>1739.02</v>
      </c>
    </row>
    <row r="690" spans="1:2" x14ac:dyDescent="0.25">
      <c r="A690">
        <v>439.63</v>
      </c>
      <c r="B690">
        <v>1752.78</v>
      </c>
    </row>
    <row r="691" spans="1:2" x14ac:dyDescent="0.25">
      <c r="A691">
        <v>439.99</v>
      </c>
      <c r="B691">
        <v>1758.93</v>
      </c>
    </row>
    <row r="692" spans="1:2" x14ac:dyDescent="0.25">
      <c r="A692">
        <v>440.35</v>
      </c>
      <c r="B692">
        <v>1791.61</v>
      </c>
    </row>
    <row r="693" spans="1:2" x14ac:dyDescent="0.25">
      <c r="A693">
        <v>440.71</v>
      </c>
      <c r="B693">
        <v>1806.82</v>
      </c>
    </row>
    <row r="694" spans="1:2" x14ac:dyDescent="0.25">
      <c r="A694">
        <v>441.07</v>
      </c>
      <c r="B694">
        <v>1831.74</v>
      </c>
    </row>
    <row r="695" spans="1:2" x14ac:dyDescent="0.25">
      <c r="A695">
        <v>441.43</v>
      </c>
      <c r="B695">
        <v>1857.15</v>
      </c>
    </row>
    <row r="696" spans="1:2" x14ac:dyDescent="0.25">
      <c r="A696">
        <v>441.8</v>
      </c>
      <c r="B696">
        <v>1901.32</v>
      </c>
    </row>
    <row r="697" spans="1:2" x14ac:dyDescent="0.25">
      <c r="A697">
        <v>442.16</v>
      </c>
      <c r="B697">
        <v>1916.05</v>
      </c>
    </row>
    <row r="698" spans="1:2" x14ac:dyDescent="0.25">
      <c r="A698">
        <v>442.52</v>
      </c>
      <c r="B698">
        <v>1960.39</v>
      </c>
    </row>
    <row r="699" spans="1:2" x14ac:dyDescent="0.25">
      <c r="A699">
        <v>442.88</v>
      </c>
      <c r="B699">
        <v>1993.72</v>
      </c>
    </row>
    <row r="700" spans="1:2" x14ac:dyDescent="0.25">
      <c r="A700">
        <v>443.24</v>
      </c>
      <c r="B700">
        <v>2029.81</v>
      </c>
    </row>
    <row r="701" spans="1:2" x14ac:dyDescent="0.25">
      <c r="A701">
        <v>443.6</v>
      </c>
      <c r="B701">
        <v>2087.09</v>
      </c>
    </row>
    <row r="702" spans="1:2" x14ac:dyDescent="0.25">
      <c r="A702">
        <v>443.96</v>
      </c>
      <c r="B702">
        <v>2140.9699999999998</v>
      </c>
    </row>
    <row r="703" spans="1:2" x14ac:dyDescent="0.25">
      <c r="A703">
        <v>444.32</v>
      </c>
      <c r="B703">
        <v>2185.31</v>
      </c>
    </row>
    <row r="704" spans="1:2" x14ac:dyDescent="0.25">
      <c r="A704">
        <v>444.68</v>
      </c>
      <c r="B704">
        <v>2232.2399999999998</v>
      </c>
    </row>
    <row r="705" spans="1:2" x14ac:dyDescent="0.25">
      <c r="A705">
        <v>445.04</v>
      </c>
      <c r="B705">
        <v>2299.87</v>
      </c>
    </row>
    <row r="706" spans="1:2" x14ac:dyDescent="0.25">
      <c r="A706">
        <v>445.4</v>
      </c>
      <c r="B706">
        <v>2347.29</v>
      </c>
    </row>
    <row r="707" spans="1:2" x14ac:dyDescent="0.25">
      <c r="A707">
        <v>445.76</v>
      </c>
      <c r="B707">
        <v>2418.9699999999998</v>
      </c>
    </row>
    <row r="708" spans="1:2" x14ac:dyDescent="0.25">
      <c r="A708">
        <v>446.12</v>
      </c>
      <c r="B708">
        <v>2479.16</v>
      </c>
    </row>
    <row r="709" spans="1:2" x14ac:dyDescent="0.25">
      <c r="A709">
        <v>446.48</v>
      </c>
      <c r="B709">
        <v>2561.1999999999998</v>
      </c>
    </row>
    <row r="710" spans="1:2" x14ac:dyDescent="0.25">
      <c r="A710">
        <v>446.84</v>
      </c>
      <c r="B710">
        <v>2625.12</v>
      </c>
    </row>
    <row r="711" spans="1:2" x14ac:dyDescent="0.25">
      <c r="A711">
        <v>447.21</v>
      </c>
      <c r="B711">
        <v>2688.88</v>
      </c>
    </row>
    <row r="712" spans="1:2" x14ac:dyDescent="0.25">
      <c r="A712">
        <v>447.57</v>
      </c>
      <c r="B712">
        <v>2752.96</v>
      </c>
    </row>
    <row r="713" spans="1:2" x14ac:dyDescent="0.25">
      <c r="A713">
        <v>447.93</v>
      </c>
      <c r="B713">
        <v>2842.44</v>
      </c>
    </row>
    <row r="714" spans="1:2" x14ac:dyDescent="0.25">
      <c r="A714">
        <v>448.29</v>
      </c>
      <c r="B714">
        <v>2903.44</v>
      </c>
    </row>
    <row r="715" spans="1:2" x14ac:dyDescent="0.25">
      <c r="A715">
        <v>448.65</v>
      </c>
      <c r="B715">
        <v>3011.7</v>
      </c>
    </row>
    <row r="716" spans="1:2" x14ac:dyDescent="0.25">
      <c r="A716">
        <v>449.01</v>
      </c>
      <c r="B716">
        <v>3124.97</v>
      </c>
    </row>
    <row r="717" spans="1:2" x14ac:dyDescent="0.25">
      <c r="A717">
        <v>449.37</v>
      </c>
      <c r="B717">
        <v>3249.73</v>
      </c>
    </row>
    <row r="718" spans="1:2" x14ac:dyDescent="0.25">
      <c r="A718">
        <v>449.73</v>
      </c>
      <c r="B718">
        <v>3378.37</v>
      </c>
    </row>
    <row r="719" spans="1:2" x14ac:dyDescent="0.25">
      <c r="A719">
        <v>450.09</v>
      </c>
      <c r="B719">
        <v>3531.45</v>
      </c>
    </row>
    <row r="720" spans="1:2" x14ac:dyDescent="0.25">
      <c r="A720">
        <v>450.45</v>
      </c>
      <c r="B720">
        <v>3649.57</v>
      </c>
    </row>
    <row r="721" spans="1:2" x14ac:dyDescent="0.25">
      <c r="A721">
        <v>450.81</v>
      </c>
      <c r="B721">
        <v>3786.79</v>
      </c>
    </row>
    <row r="722" spans="1:2" x14ac:dyDescent="0.25">
      <c r="A722">
        <v>451.17</v>
      </c>
      <c r="B722">
        <v>3920.77</v>
      </c>
    </row>
    <row r="723" spans="1:2" x14ac:dyDescent="0.25">
      <c r="A723">
        <v>451.53</v>
      </c>
      <c r="B723">
        <v>4084.53</v>
      </c>
    </row>
    <row r="724" spans="1:2" x14ac:dyDescent="0.25">
      <c r="A724">
        <v>451.89</v>
      </c>
      <c r="B724">
        <v>4265.1099999999997</v>
      </c>
    </row>
    <row r="725" spans="1:2" x14ac:dyDescent="0.25">
      <c r="A725">
        <v>452.25</v>
      </c>
      <c r="B725">
        <v>4470.78</v>
      </c>
    </row>
    <row r="726" spans="1:2" x14ac:dyDescent="0.25">
      <c r="A726">
        <v>452.61</v>
      </c>
      <c r="B726">
        <v>4659.78</v>
      </c>
    </row>
    <row r="727" spans="1:2" x14ac:dyDescent="0.25">
      <c r="A727">
        <v>452.96</v>
      </c>
      <c r="B727">
        <v>4886.32</v>
      </c>
    </row>
    <row r="728" spans="1:2" x14ac:dyDescent="0.25">
      <c r="A728">
        <v>453.32</v>
      </c>
      <c r="B728">
        <v>5106.07</v>
      </c>
    </row>
    <row r="729" spans="1:2" x14ac:dyDescent="0.25">
      <c r="A729">
        <v>453.68</v>
      </c>
      <c r="B729">
        <v>5324.52</v>
      </c>
    </row>
    <row r="730" spans="1:2" x14ac:dyDescent="0.25">
      <c r="A730">
        <v>454.04</v>
      </c>
      <c r="B730">
        <v>5566.11</v>
      </c>
    </row>
    <row r="731" spans="1:2" x14ac:dyDescent="0.25">
      <c r="A731">
        <v>454.4</v>
      </c>
      <c r="B731">
        <v>5842.16</v>
      </c>
    </row>
    <row r="732" spans="1:2" x14ac:dyDescent="0.25">
      <c r="A732">
        <v>454.76</v>
      </c>
      <c r="B732">
        <v>6146.86</v>
      </c>
    </row>
    <row r="733" spans="1:2" x14ac:dyDescent="0.25">
      <c r="A733">
        <v>455.12</v>
      </c>
      <c r="B733">
        <v>6459.65</v>
      </c>
    </row>
    <row r="734" spans="1:2" x14ac:dyDescent="0.25">
      <c r="A734">
        <v>455.48</v>
      </c>
      <c r="B734">
        <v>6792.5</v>
      </c>
    </row>
    <row r="735" spans="1:2" x14ac:dyDescent="0.25">
      <c r="A735">
        <v>455.84</v>
      </c>
      <c r="B735">
        <v>7094.29</v>
      </c>
    </row>
    <row r="736" spans="1:2" x14ac:dyDescent="0.25">
      <c r="A736">
        <v>456.2</v>
      </c>
      <c r="B736">
        <v>7451.25</v>
      </c>
    </row>
    <row r="737" spans="1:2" x14ac:dyDescent="0.25">
      <c r="A737">
        <v>456.56</v>
      </c>
      <c r="B737">
        <v>7754.49</v>
      </c>
    </row>
    <row r="738" spans="1:2" x14ac:dyDescent="0.25">
      <c r="A738">
        <v>456.92</v>
      </c>
      <c r="B738">
        <v>8114.04</v>
      </c>
    </row>
    <row r="739" spans="1:2" x14ac:dyDescent="0.25">
      <c r="A739">
        <v>457.28</v>
      </c>
      <c r="B739">
        <v>8531.2000000000007</v>
      </c>
    </row>
    <row r="740" spans="1:2" x14ac:dyDescent="0.25">
      <c r="A740">
        <v>457.64</v>
      </c>
      <c r="B740">
        <v>9035.74</v>
      </c>
    </row>
    <row r="741" spans="1:2" x14ac:dyDescent="0.25">
      <c r="A741">
        <v>458</v>
      </c>
      <c r="B741">
        <v>9542.8700000000008</v>
      </c>
    </row>
    <row r="742" spans="1:2" x14ac:dyDescent="0.25">
      <c r="A742">
        <v>458.35</v>
      </c>
      <c r="B742">
        <v>10149.83</v>
      </c>
    </row>
    <row r="743" spans="1:2" x14ac:dyDescent="0.25">
      <c r="A743">
        <v>458.71</v>
      </c>
      <c r="B743">
        <v>10860.36</v>
      </c>
    </row>
    <row r="744" spans="1:2" x14ac:dyDescent="0.25">
      <c r="A744">
        <v>459.07</v>
      </c>
      <c r="B744">
        <v>11442.25</v>
      </c>
    </row>
    <row r="745" spans="1:2" x14ac:dyDescent="0.25">
      <c r="A745">
        <v>459.43</v>
      </c>
      <c r="B745">
        <v>12191.61</v>
      </c>
    </row>
    <row r="746" spans="1:2" x14ac:dyDescent="0.25">
      <c r="A746">
        <v>459.79</v>
      </c>
      <c r="B746">
        <v>12861.85</v>
      </c>
    </row>
    <row r="747" spans="1:2" x14ac:dyDescent="0.25">
      <c r="A747">
        <v>460.15</v>
      </c>
      <c r="B747">
        <v>13418.01</v>
      </c>
    </row>
    <row r="748" spans="1:2" x14ac:dyDescent="0.25">
      <c r="A748">
        <v>460.51</v>
      </c>
      <c r="B748">
        <v>13978.86</v>
      </c>
    </row>
    <row r="749" spans="1:2" x14ac:dyDescent="0.25">
      <c r="A749">
        <v>460.87</v>
      </c>
      <c r="B749">
        <v>14685.67</v>
      </c>
    </row>
    <row r="750" spans="1:2" x14ac:dyDescent="0.25">
      <c r="A750">
        <v>461.22</v>
      </c>
      <c r="B750">
        <v>15179.85</v>
      </c>
    </row>
    <row r="751" spans="1:2" x14ac:dyDescent="0.25">
      <c r="A751">
        <v>461.58</v>
      </c>
      <c r="B751">
        <v>15762.87</v>
      </c>
    </row>
    <row r="752" spans="1:2" x14ac:dyDescent="0.25">
      <c r="A752">
        <v>461.94</v>
      </c>
      <c r="B752">
        <v>16560.45</v>
      </c>
    </row>
    <row r="753" spans="1:2" x14ac:dyDescent="0.25">
      <c r="A753">
        <v>462.3</v>
      </c>
      <c r="B753">
        <v>17112.560000000001</v>
      </c>
    </row>
    <row r="754" spans="1:2" x14ac:dyDescent="0.25">
      <c r="A754">
        <v>462.66</v>
      </c>
      <c r="B754">
        <v>17800.12</v>
      </c>
    </row>
    <row r="755" spans="1:2" x14ac:dyDescent="0.25">
      <c r="A755">
        <v>463.02</v>
      </c>
      <c r="B755">
        <v>18532.97</v>
      </c>
    </row>
    <row r="756" spans="1:2" x14ac:dyDescent="0.25">
      <c r="A756">
        <v>463.38</v>
      </c>
      <c r="B756">
        <v>19319.88</v>
      </c>
    </row>
    <row r="757" spans="1:2" x14ac:dyDescent="0.25">
      <c r="A757">
        <v>463.73</v>
      </c>
      <c r="B757">
        <v>19991.25</v>
      </c>
    </row>
    <row r="758" spans="1:2" x14ac:dyDescent="0.25">
      <c r="A758">
        <v>464.09</v>
      </c>
      <c r="B758">
        <v>20843.689999999999</v>
      </c>
    </row>
    <row r="759" spans="1:2" x14ac:dyDescent="0.25">
      <c r="A759">
        <v>464.45</v>
      </c>
      <c r="B759">
        <v>21476.06</v>
      </c>
    </row>
    <row r="760" spans="1:2" x14ac:dyDescent="0.25">
      <c r="A760">
        <v>464.81</v>
      </c>
      <c r="B760">
        <v>22255.52</v>
      </c>
    </row>
    <row r="761" spans="1:2" x14ac:dyDescent="0.25">
      <c r="A761">
        <v>465.17</v>
      </c>
      <c r="B761">
        <v>22919.29</v>
      </c>
    </row>
    <row r="762" spans="1:2" x14ac:dyDescent="0.25">
      <c r="A762">
        <v>465.52</v>
      </c>
      <c r="B762">
        <v>23538.23</v>
      </c>
    </row>
    <row r="763" spans="1:2" x14ac:dyDescent="0.25">
      <c r="A763">
        <v>465.88</v>
      </c>
      <c r="B763">
        <v>24177.08</v>
      </c>
    </row>
    <row r="764" spans="1:2" x14ac:dyDescent="0.25">
      <c r="A764">
        <v>466.24</v>
      </c>
      <c r="B764">
        <v>24871.1</v>
      </c>
    </row>
    <row r="765" spans="1:2" x14ac:dyDescent="0.25">
      <c r="A765">
        <v>466.6</v>
      </c>
      <c r="B765">
        <v>25218.03</v>
      </c>
    </row>
    <row r="766" spans="1:2" x14ac:dyDescent="0.25">
      <c r="A766">
        <v>466.96</v>
      </c>
      <c r="B766">
        <v>25584.22</v>
      </c>
    </row>
    <row r="767" spans="1:2" x14ac:dyDescent="0.25">
      <c r="A767">
        <v>467.31</v>
      </c>
      <c r="B767">
        <v>26012.06</v>
      </c>
    </row>
    <row r="768" spans="1:2" x14ac:dyDescent="0.25">
      <c r="A768">
        <v>467.67</v>
      </c>
      <c r="B768">
        <v>26364.81</v>
      </c>
    </row>
    <row r="769" spans="1:2" x14ac:dyDescent="0.25">
      <c r="A769">
        <v>468.03</v>
      </c>
      <c r="B769">
        <v>26596.85</v>
      </c>
    </row>
    <row r="770" spans="1:2" x14ac:dyDescent="0.25">
      <c r="A770">
        <v>468.39</v>
      </c>
      <c r="B770">
        <v>27045.73</v>
      </c>
    </row>
    <row r="771" spans="1:2" x14ac:dyDescent="0.25">
      <c r="A771">
        <v>468.75</v>
      </c>
      <c r="B771">
        <v>27269.360000000001</v>
      </c>
    </row>
    <row r="772" spans="1:2" x14ac:dyDescent="0.25">
      <c r="A772">
        <v>469.1</v>
      </c>
      <c r="B772">
        <v>27313.05</v>
      </c>
    </row>
    <row r="773" spans="1:2" x14ac:dyDescent="0.25">
      <c r="A773">
        <v>469.46</v>
      </c>
      <c r="B773">
        <v>27165.15</v>
      </c>
    </row>
    <row r="774" spans="1:2" x14ac:dyDescent="0.25">
      <c r="A774">
        <v>469.82</v>
      </c>
      <c r="B774">
        <v>26961.42</v>
      </c>
    </row>
    <row r="775" spans="1:2" x14ac:dyDescent="0.25">
      <c r="A775">
        <v>470.18</v>
      </c>
      <c r="B775">
        <v>26610.45</v>
      </c>
    </row>
    <row r="776" spans="1:2" x14ac:dyDescent="0.25">
      <c r="A776">
        <v>470.53</v>
      </c>
      <c r="B776">
        <v>26198.3</v>
      </c>
    </row>
    <row r="777" spans="1:2" x14ac:dyDescent="0.25">
      <c r="A777">
        <v>470.89</v>
      </c>
      <c r="B777">
        <v>25719.33</v>
      </c>
    </row>
    <row r="778" spans="1:2" x14ac:dyDescent="0.25">
      <c r="A778">
        <v>471.25</v>
      </c>
      <c r="B778">
        <v>25227.42</v>
      </c>
    </row>
    <row r="779" spans="1:2" x14ac:dyDescent="0.25">
      <c r="A779">
        <v>471.61</v>
      </c>
      <c r="B779">
        <v>24749.41</v>
      </c>
    </row>
    <row r="780" spans="1:2" x14ac:dyDescent="0.25">
      <c r="A780">
        <v>471.96</v>
      </c>
      <c r="B780">
        <v>24157.98</v>
      </c>
    </row>
    <row r="781" spans="1:2" x14ac:dyDescent="0.25">
      <c r="A781">
        <v>472.32</v>
      </c>
      <c r="B781">
        <v>23672.21</v>
      </c>
    </row>
    <row r="782" spans="1:2" x14ac:dyDescent="0.25">
      <c r="A782">
        <v>472.68</v>
      </c>
      <c r="B782">
        <v>23161.200000000001</v>
      </c>
    </row>
    <row r="783" spans="1:2" x14ac:dyDescent="0.25">
      <c r="A783">
        <v>473.03</v>
      </c>
      <c r="B783">
        <v>22688.38</v>
      </c>
    </row>
    <row r="784" spans="1:2" x14ac:dyDescent="0.25">
      <c r="A784">
        <v>473.39</v>
      </c>
      <c r="B784">
        <v>22121.22</v>
      </c>
    </row>
    <row r="785" spans="1:2" x14ac:dyDescent="0.25">
      <c r="A785">
        <v>473.75</v>
      </c>
      <c r="B785">
        <v>21653.41</v>
      </c>
    </row>
    <row r="786" spans="1:2" x14ac:dyDescent="0.25">
      <c r="A786">
        <v>474.11</v>
      </c>
      <c r="B786">
        <v>21126.06</v>
      </c>
    </row>
    <row r="787" spans="1:2" x14ac:dyDescent="0.25">
      <c r="A787">
        <v>474.46</v>
      </c>
      <c r="B787">
        <v>20654.849999999999</v>
      </c>
    </row>
    <row r="788" spans="1:2" x14ac:dyDescent="0.25">
      <c r="A788">
        <v>474.82</v>
      </c>
      <c r="B788">
        <v>20088.82</v>
      </c>
    </row>
    <row r="789" spans="1:2" x14ac:dyDescent="0.25">
      <c r="A789">
        <v>475.18</v>
      </c>
      <c r="B789">
        <v>19526.03</v>
      </c>
    </row>
    <row r="790" spans="1:2" x14ac:dyDescent="0.25">
      <c r="A790">
        <v>475.53</v>
      </c>
      <c r="B790">
        <v>18945.439999999999</v>
      </c>
    </row>
    <row r="791" spans="1:2" x14ac:dyDescent="0.25">
      <c r="A791">
        <v>475.89</v>
      </c>
      <c r="B791">
        <v>18455.95</v>
      </c>
    </row>
    <row r="792" spans="1:2" x14ac:dyDescent="0.25">
      <c r="A792">
        <v>476.25</v>
      </c>
      <c r="B792">
        <v>17965.810000000001</v>
      </c>
    </row>
    <row r="793" spans="1:2" x14ac:dyDescent="0.25">
      <c r="A793">
        <v>476.6</v>
      </c>
      <c r="B793">
        <v>17543.310000000001</v>
      </c>
    </row>
    <row r="794" spans="1:2" x14ac:dyDescent="0.25">
      <c r="A794">
        <v>476.96</v>
      </c>
      <c r="B794">
        <v>17186.03</v>
      </c>
    </row>
    <row r="795" spans="1:2" x14ac:dyDescent="0.25">
      <c r="A795">
        <v>477.32</v>
      </c>
      <c r="B795">
        <v>16838.13</v>
      </c>
    </row>
    <row r="796" spans="1:2" x14ac:dyDescent="0.25">
      <c r="A796">
        <v>477.67</v>
      </c>
      <c r="B796">
        <v>16480.349999999999</v>
      </c>
    </row>
    <row r="797" spans="1:2" x14ac:dyDescent="0.25">
      <c r="A797">
        <v>478.03</v>
      </c>
      <c r="B797">
        <v>16099.28</v>
      </c>
    </row>
    <row r="798" spans="1:2" x14ac:dyDescent="0.25">
      <c r="A798">
        <v>478.39</v>
      </c>
      <c r="B798">
        <v>15871.61</v>
      </c>
    </row>
    <row r="799" spans="1:2" x14ac:dyDescent="0.25">
      <c r="A799">
        <v>478.74</v>
      </c>
      <c r="B799">
        <v>15623.87</v>
      </c>
    </row>
    <row r="800" spans="1:2" x14ac:dyDescent="0.25">
      <c r="A800">
        <v>479.1</v>
      </c>
      <c r="B800">
        <v>15342.8</v>
      </c>
    </row>
    <row r="801" spans="1:2" x14ac:dyDescent="0.25">
      <c r="A801">
        <v>479.46</v>
      </c>
      <c r="B801">
        <v>15064.15</v>
      </c>
    </row>
    <row r="802" spans="1:2" x14ac:dyDescent="0.25">
      <c r="A802">
        <v>479.81</v>
      </c>
      <c r="B802">
        <v>14846.67</v>
      </c>
    </row>
    <row r="803" spans="1:2" x14ac:dyDescent="0.25">
      <c r="A803">
        <v>480.17</v>
      </c>
      <c r="B803">
        <v>14568.35</v>
      </c>
    </row>
    <row r="804" spans="1:2" x14ac:dyDescent="0.25">
      <c r="A804">
        <v>480.52</v>
      </c>
      <c r="B804">
        <v>14388.57</v>
      </c>
    </row>
    <row r="805" spans="1:2" x14ac:dyDescent="0.25">
      <c r="A805">
        <v>480.88</v>
      </c>
      <c r="B805">
        <v>14191.32</v>
      </c>
    </row>
    <row r="806" spans="1:2" x14ac:dyDescent="0.25">
      <c r="A806">
        <v>481.24</v>
      </c>
      <c r="B806">
        <v>14047.63</v>
      </c>
    </row>
    <row r="807" spans="1:2" x14ac:dyDescent="0.25">
      <c r="A807">
        <v>481.59</v>
      </c>
      <c r="B807">
        <v>13892.45</v>
      </c>
    </row>
    <row r="808" spans="1:2" x14ac:dyDescent="0.25">
      <c r="A808">
        <v>481.95</v>
      </c>
      <c r="B808">
        <v>13680.8</v>
      </c>
    </row>
    <row r="809" spans="1:2" x14ac:dyDescent="0.25">
      <c r="A809">
        <v>482.31</v>
      </c>
      <c r="B809">
        <v>13456.84</v>
      </c>
    </row>
    <row r="810" spans="1:2" x14ac:dyDescent="0.25">
      <c r="A810">
        <v>482.66</v>
      </c>
      <c r="B810">
        <v>13267.68</v>
      </c>
    </row>
    <row r="811" spans="1:2" x14ac:dyDescent="0.25">
      <c r="A811">
        <v>483.02</v>
      </c>
      <c r="B811">
        <v>13055.7</v>
      </c>
    </row>
    <row r="812" spans="1:2" x14ac:dyDescent="0.25">
      <c r="A812">
        <v>483.37</v>
      </c>
      <c r="B812">
        <v>12820.26</v>
      </c>
    </row>
    <row r="813" spans="1:2" x14ac:dyDescent="0.25">
      <c r="A813">
        <v>483.73</v>
      </c>
      <c r="B813">
        <v>12628.51</v>
      </c>
    </row>
    <row r="814" spans="1:2" x14ac:dyDescent="0.25">
      <c r="A814">
        <v>484.08</v>
      </c>
      <c r="B814">
        <v>12363.62</v>
      </c>
    </row>
    <row r="815" spans="1:2" x14ac:dyDescent="0.25">
      <c r="A815">
        <v>484.44</v>
      </c>
      <c r="B815">
        <v>12062.16</v>
      </c>
    </row>
    <row r="816" spans="1:2" x14ac:dyDescent="0.25">
      <c r="A816">
        <v>484.8</v>
      </c>
      <c r="B816">
        <v>11781.41</v>
      </c>
    </row>
    <row r="817" spans="1:2" x14ac:dyDescent="0.25">
      <c r="A817">
        <v>485.15</v>
      </c>
      <c r="B817">
        <v>11492.09</v>
      </c>
    </row>
    <row r="818" spans="1:2" x14ac:dyDescent="0.25">
      <c r="A818">
        <v>485.51</v>
      </c>
      <c r="B818">
        <v>11193.38</v>
      </c>
    </row>
    <row r="819" spans="1:2" x14ac:dyDescent="0.25">
      <c r="A819">
        <v>485.86</v>
      </c>
      <c r="B819">
        <v>10913.92</v>
      </c>
    </row>
    <row r="820" spans="1:2" x14ac:dyDescent="0.25">
      <c r="A820">
        <v>486.22</v>
      </c>
      <c r="B820">
        <v>10647.25</v>
      </c>
    </row>
    <row r="821" spans="1:2" x14ac:dyDescent="0.25">
      <c r="A821">
        <v>486.57</v>
      </c>
      <c r="B821">
        <v>10314.24</v>
      </c>
    </row>
    <row r="822" spans="1:2" x14ac:dyDescent="0.25">
      <c r="A822">
        <v>486.93</v>
      </c>
      <c r="B822">
        <v>10013.26</v>
      </c>
    </row>
    <row r="823" spans="1:2" x14ac:dyDescent="0.25">
      <c r="A823">
        <v>487.28</v>
      </c>
      <c r="B823">
        <v>9673.61</v>
      </c>
    </row>
    <row r="824" spans="1:2" x14ac:dyDescent="0.25">
      <c r="A824">
        <v>487.64</v>
      </c>
      <c r="B824">
        <v>9341.08</v>
      </c>
    </row>
    <row r="825" spans="1:2" x14ac:dyDescent="0.25">
      <c r="A825">
        <v>487.99</v>
      </c>
      <c r="B825">
        <v>9008.07</v>
      </c>
    </row>
    <row r="826" spans="1:2" x14ac:dyDescent="0.25">
      <c r="A826">
        <v>488.35</v>
      </c>
      <c r="B826">
        <v>8694.31</v>
      </c>
    </row>
    <row r="827" spans="1:2" x14ac:dyDescent="0.25">
      <c r="A827">
        <v>488.71</v>
      </c>
      <c r="B827">
        <v>8401.43</v>
      </c>
    </row>
    <row r="828" spans="1:2" x14ac:dyDescent="0.25">
      <c r="A828">
        <v>489.06</v>
      </c>
      <c r="B828">
        <v>8104.33</v>
      </c>
    </row>
    <row r="829" spans="1:2" x14ac:dyDescent="0.25">
      <c r="A829">
        <v>489.42</v>
      </c>
      <c r="B829">
        <v>7829.57</v>
      </c>
    </row>
    <row r="830" spans="1:2" x14ac:dyDescent="0.25">
      <c r="A830">
        <v>489.77</v>
      </c>
      <c r="B830">
        <v>7572.77</v>
      </c>
    </row>
    <row r="831" spans="1:2" x14ac:dyDescent="0.25">
      <c r="A831">
        <v>490.13</v>
      </c>
      <c r="B831">
        <v>7322.28</v>
      </c>
    </row>
    <row r="832" spans="1:2" x14ac:dyDescent="0.25">
      <c r="A832">
        <v>490.48</v>
      </c>
      <c r="B832">
        <v>7073.25</v>
      </c>
    </row>
    <row r="833" spans="1:2" x14ac:dyDescent="0.25">
      <c r="A833">
        <v>490.84</v>
      </c>
      <c r="B833">
        <v>6858.52</v>
      </c>
    </row>
    <row r="834" spans="1:2" x14ac:dyDescent="0.25">
      <c r="A834">
        <v>491.19</v>
      </c>
      <c r="B834">
        <v>6654.47</v>
      </c>
    </row>
    <row r="835" spans="1:2" x14ac:dyDescent="0.25">
      <c r="A835">
        <v>491.55</v>
      </c>
      <c r="B835">
        <v>6468.87</v>
      </c>
    </row>
    <row r="836" spans="1:2" x14ac:dyDescent="0.25">
      <c r="A836">
        <v>491.9</v>
      </c>
      <c r="B836">
        <v>6311.75</v>
      </c>
    </row>
    <row r="837" spans="1:2" x14ac:dyDescent="0.25">
      <c r="A837">
        <v>492.25</v>
      </c>
      <c r="B837">
        <v>6133.27</v>
      </c>
    </row>
    <row r="838" spans="1:2" x14ac:dyDescent="0.25">
      <c r="A838">
        <v>492.61</v>
      </c>
      <c r="B838">
        <v>5961.1</v>
      </c>
    </row>
    <row r="839" spans="1:2" x14ac:dyDescent="0.25">
      <c r="A839">
        <v>492.96</v>
      </c>
      <c r="B839">
        <v>5798.47</v>
      </c>
    </row>
    <row r="840" spans="1:2" x14ac:dyDescent="0.25">
      <c r="A840">
        <v>493.32</v>
      </c>
      <c r="B840">
        <v>5639.25</v>
      </c>
    </row>
    <row r="841" spans="1:2" x14ac:dyDescent="0.25">
      <c r="A841">
        <v>493.67</v>
      </c>
      <c r="B841">
        <v>5509.79</v>
      </c>
    </row>
    <row r="842" spans="1:2" x14ac:dyDescent="0.25">
      <c r="A842">
        <v>494.03</v>
      </c>
      <c r="B842">
        <v>5425.97</v>
      </c>
    </row>
    <row r="843" spans="1:2" x14ac:dyDescent="0.25">
      <c r="A843">
        <v>494.38</v>
      </c>
      <c r="B843">
        <v>5363.68</v>
      </c>
    </row>
    <row r="844" spans="1:2" x14ac:dyDescent="0.25">
      <c r="A844">
        <v>494.74</v>
      </c>
      <c r="B844">
        <v>5301.38</v>
      </c>
    </row>
    <row r="845" spans="1:2" x14ac:dyDescent="0.25">
      <c r="A845">
        <v>495.09</v>
      </c>
      <c r="B845">
        <v>5282.12</v>
      </c>
    </row>
    <row r="846" spans="1:2" x14ac:dyDescent="0.25">
      <c r="A846">
        <v>495.45</v>
      </c>
      <c r="B846">
        <v>5271.28</v>
      </c>
    </row>
    <row r="847" spans="1:2" x14ac:dyDescent="0.25">
      <c r="A847">
        <v>495.8</v>
      </c>
      <c r="B847">
        <v>5258.98</v>
      </c>
    </row>
    <row r="848" spans="1:2" x14ac:dyDescent="0.25">
      <c r="A848">
        <v>496.15</v>
      </c>
      <c r="B848">
        <v>5267.72</v>
      </c>
    </row>
    <row r="849" spans="1:2" x14ac:dyDescent="0.25">
      <c r="A849">
        <v>496.51</v>
      </c>
      <c r="B849">
        <v>5315.45</v>
      </c>
    </row>
    <row r="850" spans="1:2" x14ac:dyDescent="0.25">
      <c r="A850">
        <v>496.86</v>
      </c>
      <c r="B850">
        <v>5374.36</v>
      </c>
    </row>
    <row r="851" spans="1:2" x14ac:dyDescent="0.25">
      <c r="A851">
        <v>497.22</v>
      </c>
      <c r="B851">
        <v>5435.2</v>
      </c>
    </row>
    <row r="852" spans="1:2" x14ac:dyDescent="0.25">
      <c r="A852">
        <v>497.57</v>
      </c>
      <c r="B852">
        <v>5514.97</v>
      </c>
    </row>
    <row r="853" spans="1:2" x14ac:dyDescent="0.25">
      <c r="A853">
        <v>497.92</v>
      </c>
      <c r="B853">
        <v>5624.68</v>
      </c>
    </row>
    <row r="854" spans="1:2" x14ac:dyDescent="0.25">
      <c r="A854">
        <v>498.28</v>
      </c>
      <c r="B854">
        <v>5747.5</v>
      </c>
    </row>
    <row r="855" spans="1:2" x14ac:dyDescent="0.25">
      <c r="A855">
        <v>498.63</v>
      </c>
      <c r="B855">
        <v>5883.42</v>
      </c>
    </row>
    <row r="856" spans="1:2" x14ac:dyDescent="0.25">
      <c r="A856">
        <v>498.99</v>
      </c>
      <c r="B856">
        <v>6072.59</v>
      </c>
    </row>
    <row r="857" spans="1:2" x14ac:dyDescent="0.25">
      <c r="A857">
        <v>499.34</v>
      </c>
      <c r="B857">
        <v>6293.3</v>
      </c>
    </row>
    <row r="858" spans="1:2" x14ac:dyDescent="0.25">
      <c r="A858">
        <v>499.69</v>
      </c>
      <c r="B858">
        <v>6507.54</v>
      </c>
    </row>
    <row r="859" spans="1:2" x14ac:dyDescent="0.25">
      <c r="A859">
        <v>500.05</v>
      </c>
      <c r="B859">
        <v>6756.58</v>
      </c>
    </row>
    <row r="860" spans="1:2" x14ac:dyDescent="0.25">
      <c r="A860">
        <v>500.4</v>
      </c>
      <c r="B860">
        <v>7020.98</v>
      </c>
    </row>
    <row r="861" spans="1:2" x14ac:dyDescent="0.25">
      <c r="A861">
        <v>500.75</v>
      </c>
      <c r="B861">
        <v>7298.33</v>
      </c>
    </row>
    <row r="862" spans="1:2" x14ac:dyDescent="0.25">
      <c r="A862">
        <v>501.11</v>
      </c>
      <c r="B862">
        <v>7582.97</v>
      </c>
    </row>
    <row r="863" spans="1:2" x14ac:dyDescent="0.25">
      <c r="A863">
        <v>501.46</v>
      </c>
      <c r="B863">
        <v>7920.03</v>
      </c>
    </row>
    <row r="864" spans="1:2" x14ac:dyDescent="0.25">
      <c r="A864">
        <v>501.82</v>
      </c>
      <c r="B864">
        <v>8250.61</v>
      </c>
    </row>
    <row r="865" spans="1:2" x14ac:dyDescent="0.25">
      <c r="A865">
        <v>502.17</v>
      </c>
      <c r="B865">
        <v>8646.09</v>
      </c>
    </row>
    <row r="866" spans="1:2" x14ac:dyDescent="0.25">
      <c r="A866">
        <v>502.52</v>
      </c>
      <c r="B866">
        <v>9039.7800000000007</v>
      </c>
    </row>
    <row r="867" spans="1:2" x14ac:dyDescent="0.25">
      <c r="A867">
        <v>502.88</v>
      </c>
      <c r="B867">
        <v>9487.36</v>
      </c>
    </row>
    <row r="868" spans="1:2" x14ac:dyDescent="0.25">
      <c r="A868">
        <v>503.23</v>
      </c>
      <c r="B868">
        <v>9926.0400000000009</v>
      </c>
    </row>
    <row r="869" spans="1:2" x14ac:dyDescent="0.25">
      <c r="A869">
        <v>503.58</v>
      </c>
      <c r="B869">
        <v>10396.6</v>
      </c>
    </row>
    <row r="870" spans="1:2" x14ac:dyDescent="0.25">
      <c r="A870">
        <v>503.94</v>
      </c>
      <c r="B870">
        <v>10886.9</v>
      </c>
    </row>
    <row r="871" spans="1:2" x14ac:dyDescent="0.25">
      <c r="A871">
        <v>504.29</v>
      </c>
      <c r="B871">
        <v>11426.55</v>
      </c>
    </row>
    <row r="872" spans="1:2" x14ac:dyDescent="0.25">
      <c r="A872">
        <v>504.64</v>
      </c>
      <c r="B872">
        <v>12022.19</v>
      </c>
    </row>
    <row r="873" spans="1:2" x14ac:dyDescent="0.25">
      <c r="A873">
        <v>505</v>
      </c>
      <c r="B873">
        <v>12658.93</v>
      </c>
    </row>
    <row r="874" spans="1:2" x14ac:dyDescent="0.25">
      <c r="A874">
        <v>505.35</v>
      </c>
      <c r="B874">
        <v>13313.96</v>
      </c>
    </row>
    <row r="875" spans="1:2" x14ac:dyDescent="0.25">
      <c r="A875">
        <v>505.7</v>
      </c>
      <c r="B875">
        <v>13938.08</v>
      </c>
    </row>
    <row r="876" spans="1:2" x14ac:dyDescent="0.25">
      <c r="A876">
        <v>506.05</v>
      </c>
      <c r="B876">
        <v>14613.01</v>
      </c>
    </row>
    <row r="877" spans="1:2" x14ac:dyDescent="0.25">
      <c r="A877">
        <v>506.41</v>
      </c>
      <c r="B877">
        <v>15300.08</v>
      </c>
    </row>
    <row r="878" spans="1:2" x14ac:dyDescent="0.25">
      <c r="A878">
        <v>506.76</v>
      </c>
      <c r="B878">
        <v>16005.91</v>
      </c>
    </row>
    <row r="879" spans="1:2" x14ac:dyDescent="0.25">
      <c r="A879">
        <v>507.11</v>
      </c>
      <c r="B879">
        <v>16752.689999999999</v>
      </c>
    </row>
    <row r="880" spans="1:2" x14ac:dyDescent="0.25">
      <c r="A880">
        <v>507.47</v>
      </c>
      <c r="B880">
        <v>17576.330000000002</v>
      </c>
    </row>
    <row r="881" spans="1:2" x14ac:dyDescent="0.25">
      <c r="A881">
        <v>507.82</v>
      </c>
      <c r="B881">
        <v>18446.080000000002</v>
      </c>
    </row>
    <row r="882" spans="1:2" x14ac:dyDescent="0.25">
      <c r="A882">
        <v>508.17</v>
      </c>
      <c r="B882">
        <v>19283.47</v>
      </c>
    </row>
    <row r="883" spans="1:2" x14ac:dyDescent="0.25">
      <c r="A883">
        <v>508.52</v>
      </c>
      <c r="B883">
        <v>20168.759999999998</v>
      </c>
    </row>
    <row r="884" spans="1:2" x14ac:dyDescent="0.25">
      <c r="A884">
        <v>508.88</v>
      </c>
      <c r="B884">
        <v>21118.13</v>
      </c>
    </row>
    <row r="885" spans="1:2" x14ac:dyDescent="0.25">
      <c r="A885">
        <v>509.23</v>
      </c>
      <c r="B885">
        <v>22025.1</v>
      </c>
    </row>
    <row r="886" spans="1:2" x14ac:dyDescent="0.25">
      <c r="A886">
        <v>509.58</v>
      </c>
      <c r="B886">
        <v>22924.95</v>
      </c>
    </row>
    <row r="887" spans="1:2" x14ac:dyDescent="0.25">
      <c r="A887">
        <v>509.93</v>
      </c>
      <c r="B887">
        <v>23881.119999999999</v>
      </c>
    </row>
    <row r="888" spans="1:2" x14ac:dyDescent="0.25">
      <c r="A888">
        <v>510.29</v>
      </c>
      <c r="B888">
        <v>24932.43</v>
      </c>
    </row>
    <row r="889" spans="1:2" x14ac:dyDescent="0.25">
      <c r="A889">
        <v>510.64</v>
      </c>
      <c r="B889">
        <v>25922.9</v>
      </c>
    </row>
    <row r="890" spans="1:2" x14ac:dyDescent="0.25">
      <c r="A890">
        <v>510.99</v>
      </c>
      <c r="B890">
        <v>27102.36</v>
      </c>
    </row>
    <row r="891" spans="1:2" x14ac:dyDescent="0.25">
      <c r="A891">
        <v>511.34</v>
      </c>
      <c r="B891">
        <v>28252.06</v>
      </c>
    </row>
    <row r="892" spans="1:2" x14ac:dyDescent="0.25">
      <c r="A892">
        <v>511.7</v>
      </c>
      <c r="B892">
        <v>29422.3</v>
      </c>
    </row>
    <row r="893" spans="1:2" x14ac:dyDescent="0.25">
      <c r="A893">
        <v>512.04999999999995</v>
      </c>
      <c r="B893">
        <v>30622.16</v>
      </c>
    </row>
    <row r="894" spans="1:2" x14ac:dyDescent="0.25">
      <c r="A894">
        <v>512.4</v>
      </c>
      <c r="B894">
        <v>31920.080000000002</v>
      </c>
    </row>
    <row r="895" spans="1:2" x14ac:dyDescent="0.25">
      <c r="A895">
        <v>512.75</v>
      </c>
      <c r="B895">
        <v>33110.870000000003</v>
      </c>
    </row>
    <row r="896" spans="1:2" x14ac:dyDescent="0.25">
      <c r="A896">
        <v>513.1</v>
      </c>
      <c r="B896">
        <v>34324</v>
      </c>
    </row>
    <row r="897" spans="1:2" x14ac:dyDescent="0.25">
      <c r="A897">
        <v>513.46</v>
      </c>
      <c r="B897">
        <v>35696.83</v>
      </c>
    </row>
    <row r="898" spans="1:2" x14ac:dyDescent="0.25">
      <c r="A898">
        <v>513.80999999999995</v>
      </c>
      <c r="B898">
        <v>36904.94</v>
      </c>
    </row>
    <row r="899" spans="1:2" x14ac:dyDescent="0.25">
      <c r="A899">
        <v>514.16</v>
      </c>
      <c r="B899">
        <v>38124.86</v>
      </c>
    </row>
    <row r="900" spans="1:2" x14ac:dyDescent="0.25">
      <c r="A900">
        <v>514.51</v>
      </c>
      <c r="B900">
        <v>39383.620000000003</v>
      </c>
    </row>
    <row r="901" spans="1:2" x14ac:dyDescent="0.25">
      <c r="A901">
        <v>514.86</v>
      </c>
      <c r="B901">
        <v>40702.089999999997</v>
      </c>
    </row>
    <row r="902" spans="1:2" x14ac:dyDescent="0.25">
      <c r="A902">
        <v>515.21</v>
      </c>
      <c r="B902">
        <v>41860.36</v>
      </c>
    </row>
    <row r="903" spans="1:2" x14ac:dyDescent="0.25">
      <c r="A903">
        <v>515.57000000000005</v>
      </c>
      <c r="B903">
        <v>43085.62</v>
      </c>
    </row>
    <row r="904" spans="1:2" x14ac:dyDescent="0.25">
      <c r="A904">
        <v>515.91999999999996</v>
      </c>
      <c r="B904">
        <v>44322.7</v>
      </c>
    </row>
    <row r="905" spans="1:2" x14ac:dyDescent="0.25">
      <c r="A905">
        <v>516.27</v>
      </c>
      <c r="B905">
        <v>45508.639999999999</v>
      </c>
    </row>
    <row r="906" spans="1:2" x14ac:dyDescent="0.25">
      <c r="A906">
        <v>516.62</v>
      </c>
      <c r="B906">
        <v>46573.54</v>
      </c>
    </row>
    <row r="907" spans="1:2" x14ac:dyDescent="0.25">
      <c r="A907">
        <v>516.97</v>
      </c>
      <c r="B907">
        <v>47669.51</v>
      </c>
    </row>
    <row r="908" spans="1:2" x14ac:dyDescent="0.25">
      <c r="A908">
        <v>517.32000000000005</v>
      </c>
      <c r="B908">
        <v>48749.3</v>
      </c>
    </row>
    <row r="909" spans="1:2" x14ac:dyDescent="0.25">
      <c r="A909">
        <v>517.67999999999995</v>
      </c>
      <c r="B909">
        <v>49722.94</v>
      </c>
    </row>
    <row r="910" spans="1:2" x14ac:dyDescent="0.25">
      <c r="A910">
        <v>518.03</v>
      </c>
      <c r="B910">
        <v>50608.88</v>
      </c>
    </row>
    <row r="911" spans="1:2" x14ac:dyDescent="0.25">
      <c r="A911">
        <v>518.38</v>
      </c>
      <c r="B911">
        <v>51536.89</v>
      </c>
    </row>
    <row r="912" spans="1:2" x14ac:dyDescent="0.25">
      <c r="A912">
        <v>518.73</v>
      </c>
      <c r="B912">
        <v>52349.52</v>
      </c>
    </row>
    <row r="913" spans="1:2" x14ac:dyDescent="0.25">
      <c r="A913">
        <v>519.08000000000004</v>
      </c>
      <c r="B913">
        <v>53073.64</v>
      </c>
    </row>
    <row r="914" spans="1:2" x14ac:dyDescent="0.25">
      <c r="A914">
        <v>519.42999999999995</v>
      </c>
      <c r="B914">
        <v>53737.24</v>
      </c>
    </row>
    <row r="915" spans="1:2" x14ac:dyDescent="0.25">
      <c r="A915">
        <v>519.78</v>
      </c>
      <c r="B915">
        <v>54343.73</v>
      </c>
    </row>
    <row r="916" spans="1:2" x14ac:dyDescent="0.25">
      <c r="A916">
        <v>520.13</v>
      </c>
      <c r="B916">
        <v>54814.93</v>
      </c>
    </row>
    <row r="917" spans="1:2" x14ac:dyDescent="0.25">
      <c r="A917">
        <v>520.49</v>
      </c>
      <c r="B917">
        <v>55250.37</v>
      </c>
    </row>
    <row r="918" spans="1:2" x14ac:dyDescent="0.25">
      <c r="A918">
        <v>520.84</v>
      </c>
      <c r="B918">
        <v>55603.45</v>
      </c>
    </row>
    <row r="919" spans="1:2" x14ac:dyDescent="0.25">
      <c r="A919">
        <v>521.19000000000005</v>
      </c>
      <c r="B919">
        <v>55917.7</v>
      </c>
    </row>
    <row r="920" spans="1:2" x14ac:dyDescent="0.25">
      <c r="A920">
        <v>521.54</v>
      </c>
      <c r="B920">
        <v>56095.21</v>
      </c>
    </row>
    <row r="921" spans="1:2" x14ac:dyDescent="0.25">
      <c r="A921">
        <v>521.89</v>
      </c>
      <c r="B921">
        <v>56211.72</v>
      </c>
    </row>
    <row r="922" spans="1:2" x14ac:dyDescent="0.25">
      <c r="A922">
        <v>522.24</v>
      </c>
      <c r="B922">
        <v>56355.57</v>
      </c>
    </row>
    <row r="923" spans="1:2" x14ac:dyDescent="0.25">
      <c r="A923">
        <v>522.59</v>
      </c>
      <c r="B923">
        <v>56431.14</v>
      </c>
    </row>
    <row r="924" spans="1:2" x14ac:dyDescent="0.25">
      <c r="A924">
        <v>522.94000000000005</v>
      </c>
      <c r="B924">
        <v>56406.7</v>
      </c>
    </row>
    <row r="925" spans="1:2" x14ac:dyDescent="0.25">
      <c r="A925">
        <v>523.29</v>
      </c>
      <c r="B925">
        <v>56428.55</v>
      </c>
    </row>
    <row r="926" spans="1:2" x14ac:dyDescent="0.25">
      <c r="A926">
        <v>523.64</v>
      </c>
      <c r="B926">
        <v>56393.919999999998</v>
      </c>
    </row>
    <row r="927" spans="1:2" x14ac:dyDescent="0.25">
      <c r="A927">
        <v>523.99</v>
      </c>
      <c r="B927">
        <v>56213.98</v>
      </c>
    </row>
    <row r="928" spans="1:2" x14ac:dyDescent="0.25">
      <c r="A928">
        <v>524.34</v>
      </c>
      <c r="B928">
        <v>56008.15</v>
      </c>
    </row>
    <row r="929" spans="1:2" x14ac:dyDescent="0.25">
      <c r="A929">
        <v>524.70000000000005</v>
      </c>
      <c r="B929">
        <v>55817.21</v>
      </c>
    </row>
    <row r="930" spans="1:2" x14ac:dyDescent="0.25">
      <c r="A930">
        <v>525.04999999999995</v>
      </c>
      <c r="B930">
        <v>55546.98</v>
      </c>
    </row>
    <row r="931" spans="1:2" x14ac:dyDescent="0.25">
      <c r="A931">
        <v>525.4</v>
      </c>
      <c r="B931">
        <v>55253.29</v>
      </c>
    </row>
    <row r="932" spans="1:2" x14ac:dyDescent="0.25">
      <c r="A932">
        <v>525.75</v>
      </c>
      <c r="B932">
        <v>54899.24</v>
      </c>
    </row>
    <row r="933" spans="1:2" x14ac:dyDescent="0.25">
      <c r="A933">
        <v>526.1</v>
      </c>
      <c r="B933">
        <v>54512.66</v>
      </c>
    </row>
    <row r="934" spans="1:2" x14ac:dyDescent="0.25">
      <c r="A934">
        <v>526.45000000000005</v>
      </c>
      <c r="B934">
        <v>53972.36</v>
      </c>
    </row>
    <row r="935" spans="1:2" x14ac:dyDescent="0.25">
      <c r="A935">
        <v>526.79999999999995</v>
      </c>
      <c r="B935">
        <v>53481.9</v>
      </c>
    </row>
    <row r="936" spans="1:2" x14ac:dyDescent="0.25">
      <c r="A936">
        <v>527.15</v>
      </c>
      <c r="B936">
        <v>52907.46</v>
      </c>
    </row>
    <row r="937" spans="1:2" x14ac:dyDescent="0.25">
      <c r="A937">
        <v>527.5</v>
      </c>
      <c r="B937">
        <v>52287.38</v>
      </c>
    </row>
    <row r="938" spans="1:2" x14ac:dyDescent="0.25">
      <c r="A938">
        <v>527.85</v>
      </c>
      <c r="B938">
        <v>51596.6</v>
      </c>
    </row>
    <row r="939" spans="1:2" x14ac:dyDescent="0.25">
      <c r="A939">
        <v>528.20000000000005</v>
      </c>
      <c r="B939">
        <v>50951.12</v>
      </c>
    </row>
    <row r="940" spans="1:2" x14ac:dyDescent="0.25">
      <c r="A940">
        <v>528.54999999999995</v>
      </c>
      <c r="B940">
        <v>50260.81</v>
      </c>
    </row>
    <row r="941" spans="1:2" x14ac:dyDescent="0.25">
      <c r="A941">
        <v>528.9</v>
      </c>
      <c r="B941">
        <v>49525.2</v>
      </c>
    </row>
    <row r="942" spans="1:2" x14ac:dyDescent="0.25">
      <c r="A942">
        <v>529.25</v>
      </c>
      <c r="B942">
        <v>48750.11</v>
      </c>
    </row>
    <row r="943" spans="1:2" x14ac:dyDescent="0.25">
      <c r="A943">
        <v>529.6</v>
      </c>
      <c r="B943">
        <v>47982.3</v>
      </c>
    </row>
    <row r="944" spans="1:2" x14ac:dyDescent="0.25">
      <c r="A944">
        <v>529.95000000000005</v>
      </c>
      <c r="B944">
        <v>47208.82</v>
      </c>
    </row>
    <row r="945" spans="1:2" x14ac:dyDescent="0.25">
      <c r="A945">
        <v>530.29999999999995</v>
      </c>
      <c r="B945">
        <v>46308.49</v>
      </c>
    </row>
    <row r="946" spans="1:2" x14ac:dyDescent="0.25">
      <c r="A946">
        <v>530.65</v>
      </c>
      <c r="B946">
        <v>45480.97</v>
      </c>
    </row>
    <row r="947" spans="1:2" x14ac:dyDescent="0.25">
      <c r="A947">
        <v>531</v>
      </c>
      <c r="B947">
        <v>44591.31</v>
      </c>
    </row>
    <row r="948" spans="1:2" x14ac:dyDescent="0.25">
      <c r="A948">
        <v>531.35</v>
      </c>
      <c r="B948">
        <v>43656.83</v>
      </c>
    </row>
    <row r="949" spans="1:2" x14ac:dyDescent="0.25">
      <c r="A949">
        <v>531.70000000000005</v>
      </c>
      <c r="B949">
        <v>42703.74</v>
      </c>
    </row>
    <row r="950" spans="1:2" x14ac:dyDescent="0.25">
      <c r="A950">
        <v>532.04999999999995</v>
      </c>
      <c r="B950">
        <v>41806.639999999999</v>
      </c>
    </row>
    <row r="951" spans="1:2" x14ac:dyDescent="0.25">
      <c r="A951">
        <v>532.39</v>
      </c>
      <c r="B951">
        <v>40920.699999999997</v>
      </c>
    </row>
    <row r="952" spans="1:2" x14ac:dyDescent="0.25">
      <c r="A952">
        <v>532.74</v>
      </c>
      <c r="B952">
        <v>40022.949999999997</v>
      </c>
    </row>
    <row r="953" spans="1:2" x14ac:dyDescent="0.25">
      <c r="A953">
        <v>533.09</v>
      </c>
      <c r="B953">
        <v>39256.11</v>
      </c>
    </row>
    <row r="954" spans="1:2" x14ac:dyDescent="0.25">
      <c r="A954">
        <v>533.44000000000005</v>
      </c>
      <c r="B954">
        <v>38437.65</v>
      </c>
    </row>
    <row r="955" spans="1:2" x14ac:dyDescent="0.25">
      <c r="A955">
        <v>533.79</v>
      </c>
      <c r="B955">
        <v>37557.54</v>
      </c>
    </row>
    <row r="956" spans="1:2" x14ac:dyDescent="0.25">
      <c r="A956">
        <v>534.14</v>
      </c>
      <c r="B956">
        <v>36694.75</v>
      </c>
    </row>
    <row r="957" spans="1:2" x14ac:dyDescent="0.25">
      <c r="A957">
        <v>534.49</v>
      </c>
      <c r="B957">
        <v>35899.75</v>
      </c>
    </row>
    <row r="958" spans="1:2" x14ac:dyDescent="0.25">
      <c r="A958">
        <v>534.84</v>
      </c>
      <c r="B958">
        <v>35017.370000000003</v>
      </c>
    </row>
    <row r="959" spans="1:2" x14ac:dyDescent="0.25">
      <c r="A959">
        <v>535.19000000000005</v>
      </c>
      <c r="B959">
        <v>34205.39</v>
      </c>
    </row>
    <row r="960" spans="1:2" x14ac:dyDescent="0.25">
      <c r="A960">
        <v>535.54</v>
      </c>
      <c r="B960">
        <v>33478.839999999997</v>
      </c>
    </row>
    <row r="961" spans="1:2" x14ac:dyDescent="0.25">
      <c r="A961">
        <v>535.89</v>
      </c>
      <c r="B961">
        <v>32738.05</v>
      </c>
    </row>
    <row r="962" spans="1:2" x14ac:dyDescent="0.25">
      <c r="A962">
        <v>536.24</v>
      </c>
      <c r="B962">
        <v>31976.06</v>
      </c>
    </row>
    <row r="963" spans="1:2" x14ac:dyDescent="0.25">
      <c r="A963">
        <v>536.58000000000004</v>
      </c>
      <c r="B963">
        <v>31285.919999999998</v>
      </c>
    </row>
    <row r="964" spans="1:2" x14ac:dyDescent="0.25">
      <c r="A964">
        <v>536.92999999999995</v>
      </c>
      <c r="B964">
        <v>30642.55</v>
      </c>
    </row>
    <row r="965" spans="1:2" x14ac:dyDescent="0.25">
      <c r="A965">
        <v>537.28</v>
      </c>
      <c r="B965">
        <v>29976.03</v>
      </c>
    </row>
    <row r="966" spans="1:2" x14ac:dyDescent="0.25">
      <c r="A966">
        <v>537.63</v>
      </c>
      <c r="B966">
        <v>29306.77</v>
      </c>
    </row>
    <row r="967" spans="1:2" x14ac:dyDescent="0.25">
      <c r="A967">
        <v>537.98</v>
      </c>
      <c r="B967">
        <v>28717.759999999998</v>
      </c>
    </row>
    <row r="968" spans="1:2" x14ac:dyDescent="0.25">
      <c r="A968">
        <v>538.33000000000004</v>
      </c>
      <c r="B968">
        <v>28105.45</v>
      </c>
    </row>
    <row r="969" spans="1:2" x14ac:dyDescent="0.25">
      <c r="A969">
        <v>538.67999999999995</v>
      </c>
      <c r="B969">
        <v>27463.37</v>
      </c>
    </row>
    <row r="970" spans="1:2" x14ac:dyDescent="0.25">
      <c r="A970">
        <v>539.03</v>
      </c>
      <c r="B970">
        <v>26880.19</v>
      </c>
    </row>
    <row r="971" spans="1:2" x14ac:dyDescent="0.25">
      <c r="A971">
        <v>539.37</v>
      </c>
      <c r="B971">
        <v>26366.92</v>
      </c>
    </row>
    <row r="972" spans="1:2" x14ac:dyDescent="0.25">
      <c r="A972">
        <v>539.72</v>
      </c>
      <c r="B972">
        <v>25824.03</v>
      </c>
    </row>
    <row r="973" spans="1:2" x14ac:dyDescent="0.25">
      <c r="A973">
        <v>540.07000000000005</v>
      </c>
      <c r="B973">
        <v>25270.94</v>
      </c>
    </row>
    <row r="974" spans="1:2" x14ac:dyDescent="0.25">
      <c r="A974">
        <v>540.41999999999996</v>
      </c>
      <c r="B974">
        <v>24712.36</v>
      </c>
    </row>
    <row r="975" spans="1:2" x14ac:dyDescent="0.25">
      <c r="A975">
        <v>540.77</v>
      </c>
      <c r="B975">
        <v>24142.77</v>
      </c>
    </row>
    <row r="976" spans="1:2" x14ac:dyDescent="0.25">
      <c r="A976">
        <v>541.12</v>
      </c>
      <c r="B976">
        <v>23629.66</v>
      </c>
    </row>
    <row r="977" spans="1:2" x14ac:dyDescent="0.25">
      <c r="A977">
        <v>541.46</v>
      </c>
      <c r="B977">
        <v>23116.06</v>
      </c>
    </row>
    <row r="978" spans="1:2" x14ac:dyDescent="0.25">
      <c r="A978">
        <v>541.80999999999995</v>
      </c>
      <c r="B978">
        <v>22684.66</v>
      </c>
    </row>
    <row r="979" spans="1:2" x14ac:dyDescent="0.25">
      <c r="A979">
        <v>542.16</v>
      </c>
      <c r="B979">
        <v>22243.55</v>
      </c>
    </row>
    <row r="980" spans="1:2" x14ac:dyDescent="0.25">
      <c r="A980">
        <v>542.51</v>
      </c>
      <c r="B980">
        <v>21829.3</v>
      </c>
    </row>
    <row r="981" spans="1:2" x14ac:dyDescent="0.25">
      <c r="A981">
        <v>542.86</v>
      </c>
      <c r="B981">
        <v>21345.15</v>
      </c>
    </row>
    <row r="982" spans="1:2" x14ac:dyDescent="0.25">
      <c r="A982">
        <v>543.21</v>
      </c>
      <c r="B982">
        <v>20898.22</v>
      </c>
    </row>
    <row r="983" spans="1:2" x14ac:dyDescent="0.25">
      <c r="A983">
        <v>543.54999999999995</v>
      </c>
      <c r="B983">
        <v>20457.759999999998</v>
      </c>
    </row>
    <row r="984" spans="1:2" x14ac:dyDescent="0.25">
      <c r="A984">
        <v>543.9</v>
      </c>
      <c r="B984">
        <v>20064.39</v>
      </c>
    </row>
    <row r="985" spans="1:2" x14ac:dyDescent="0.25">
      <c r="A985">
        <v>544.25</v>
      </c>
      <c r="B985">
        <v>19680.080000000002</v>
      </c>
    </row>
    <row r="986" spans="1:2" x14ac:dyDescent="0.25">
      <c r="A986">
        <v>544.6</v>
      </c>
      <c r="B986">
        <v>19332.02</v>
      </c>
    </row>
    <row r="987" spans="1:2" x14ac:dyDescent="0.25">
      <c r="A987">
        <v>544.95000000000005</v>
      </c>
      <c r="B987">
        <v>18965.02</v>
      </c>
    </row>
    <row r="988" spans="1:2" x14ac:dyDescent="0.25">
      <c r="A988">
        <v>545.29</v>
      </c>
      <c r="B988">
        <v>18548.02</v>
      </c>
    </row>
    <row r="989" spans="1:2" x14ac:dyDescent="0.25">
      <c r="A989">
        <v>545.64</v>
      </c>
      <c r="B989">
        <v>18141.22</v>
      </c>
    </row>
    <row r="990" spans="1:2" x14ac:dyDescent="0.25">
      <c r="A990">
        <v>545.99</v>
      </c>
      <c r="B990">
        <v>17818.240000000002</v>
      </c>
    </row>
    <row r="991" spans="1:2" x14ac:dyDescent="0.25">
      <c r="A991">
        <v>546.34</v>
      </c>
      <c r="B991">
        <v>17536.52</v>
      </c>
    </row>
    <row r="992" spans="1:2" x14ac:dyDescent="0.25">
      <c r="A992">
        <v>546.67999999999995</v>
      </c>
      <c r="B992">
        <v>17266.939999999999</v>
      </c>
    </row>
    <row r="993" spans="1:2" x14ac:dyDescent="0.25">
      <c r="A993">
        <v>547.03</v>
      </c>
      <c r="B993">
        <v>17069.52</v>
      </c>
    </row>
    <row r="994" spans="1:2" x14ac:dyDescent="0.25">
      <c r="A994">
        <v>547.38</v>
      </c>
      <c r="B994">
        <v>16844.919999999998</v>
      </c>
    </row>
    <row r="995" spans="1:2" x14ac:dyDescent="0.25">
      <c r="A995">
        <v>547.73</v>
      </c>
      <c r="B995">
        <v>16591.03</v>
      </c>
    </row>
    <row r="996" spans="1:2" x14ac:dyDescent="0.25">
      <c r="A996">
        <v>548.07000000000005</v>
      </c>
      <c r="B996">
        <v>16342.16</v>
      </c>
    </row>
    <row r="997" spans="1:2" x14ac:dyDescent="0.25">
      <c r="A997">
        <v>548.41999999999996</v>
      </c>
      <c r="B997">
        <v>16143.45</v>
      </c>
    </row>
    <row r="998" spans="1:2" x14ac:dyDescent="0.25">
      <c r="A998">
        <v>548.77</v>
      </c>
      <c r="B998">
        <v>15952.19</v>
      </c>
    </row>
    <row r="999" spans="1:2" x14ac:dyDescent="0.25">
      <c r="A999">
        <v>549.11</v>
      </c>
      <c r="B999">
        <v>15789.57</v>
      </c>
    </row>
    <row r="1000" spans="1:2" x14ac:dyDescent="0.25">
      <c r="A1000">
        <v>549.46</v>
      </c>
      <c r="B1000">
        <v>15635.52</v>
      </c>
    </row>
    <row r="1001" spans="1:2" x14ac:dyDescent="0.25">
      <c r="A1001">
        <v>549.80999999999995</v>
      </c>
      <c r="B1001">
        <v>15449.27</v>
      </c>
    </row>
    <row r="1002" spans="1:2" x14ac:dyDescent="0.25">
      <c r="A1002">
        <v>550.16</v>
      </c>
      <c r="B1002">
        <v>15351.05</v>
      </c>
    </row>
    <row r="1003" spans="1:2" x14ac:dyDescent="0.25">
      <c r="A1003">
        <v>550.5</v>
      </c>
      <c r="B1003">
        <v>15222.08</v>
      </c>
    </row>
    <row r="1004" spans="1:2" x14ac:dyDescent="0.25">
      <c r="A1004">
        <v>550.85</v>
      </c>
      <c r="B1004">
        <v>15156.71</v>
      </c>
    </row>
    <row r="1005" spans="1:2" x14ac:dyDescent="0.25">
      <c r="A1005">
        <v>551.20000000000005</v>
      </c>
      <c r="B1005">
        <v>15093.76</v>
      </c>
    </row>
    <row r="1006" spans="1:2" x14ac:dyDescent="0.25">
      <c r="A1006">
        <v>551.54</v>
      </c>
      <c r="B1006">
        <v>15042.31</v>
      </c>
    </row>
    <row r="1007" spans="1:2" x14ac:dyDescent="0.25">
      <c r="A1007">
        <v>551.89</v>
      </c>
      <c r="B1007">
        <v>14943.11</v>
      </c>
    </row>
    <row r="1008" spans="1:2" x14ac:dyDescent="0.25">
      <c r="A1008">
        <v>552.24</v>
      </c>
      <c r="B1008">
        <v>14880.81</v>
      </c>
    </row>
    <row r="1009" spans="1:2" x14ac:dyDescent="0.25">
      <c r="A1009">
        <v>552.58000000000004</v>
      </c>
      <c r="B1009">
        <v>14819.65</v>
      </c>
    </row>
    <row r="1010" spans="1:2" x14ac:dyDescent="0.25">
      <c r="A1010">
        <v>552.92999999999995</v>
      </c>
      <c r="B1010">
        <v>14758</v>
      </c>
    </row>
    <row r="1011" spans="1:2" x14ac:dyDescent="0.25">
      <c r="A1011">
        <v>553.28</v>
      </c>
      <c r="B1011">
        <v>14728.22</v>
      </c>
    </row>
    <row r="1012" spans="1:2" x14ac:dyDescent="0.25">
      <c r="A1012">
        <v>553.62</v>
      </c>
      <c r="B1012">
        <v>14741.49</v>
      </c>
    </row>
    <row r="1013" spans="1:2" x14ac:dyDescent="0.25">
      <c r="A1013">
        <v>553.97</v>
      </c>
      <c r="B1013">
        <v>14770.78</v>
      </c>
    </row>
    <row r="1014" spans="1:2" x14ac:dyDescent="0.25">
      <c r="A1014">
        <v>554.32000000000005</v>
      </c>
      <c r="B1014">
        <v>14797.96</v>
      </c>
    </row>
    <row r="1015" spans="1:2" x14ac:dyDescent="0.25">
      <c r="A1015">
        <v>554.66</v>
      </c>
      <c r="B1015">
        <v>14874.34</v>
      </c>
    </row>
    <row r="1016" spans="1:2" x14ac:dyDescent="0.25">
      <c r="A1016">
        <v>555.01</v>
      </c>
      <c r="B1016">
        <v>14934.7</v>
      </c>
    </row>
    <row r="1017" spans="1:2" x14ac:dyDescent="0.25">
      <c r="A1017">
        <v>555.36</v>
      </c>
      <c r="B1017">
        <v>14994.41</v>
      </c>
    </row>
    <row r="1018" spans="1:2" x14ac:dyDescent="0.25">
      <c r="A1018">
        <v>555.70000000000005</v>
      </c>
      <c r="B1018">
        <v>15034.05</v>
      </c>
    </row>
    <row r="1019" spans="1:2" x14ac:dyDescent="0.25">
      <c r="A1019">
        <v>556.04999999999995</v>
      </c>
      <c r="B1019">
        <v>15141.66</v>
      </c>
    </row>
    <row r="1020" spans="1:2" x14ac:dyDescent="0.25">
      <c r="A1020">
        <v>556.4</v>
      </c>
      <c r="B1020">
        <v>15219.17</v>
      </c>
    </row>
    <row r="1021" spans="1:2" x14ac:dyDescent="0.25">
      <c r="A1021">
        <v>556.74</v>
      </c>
      <c r="B1021">
        <v>15313.02</v>
      </c>
    </row>
    <row r="1022" spans="1:2" x14ac:dyDescent="0.25">
      <c r="A1022">
        <v>557.09</v>
      </c>
      <c r="B1022">
        <v>15415.94</v>
      </c>
    </row>
    <row r="1023" spans="1:2" x14ac:dyDescent="0.25">
      <c r="A1023">
        <v>557.42999999999995</v>
      </c>
      <c r="B1023">
        <v>15525.48</v>
      </c>
    </row>
    <row r="1024" spans="1:2" x14ac:dyDescent="0.25">
      <c r="A1024">
        <v>557.78</v>
      </c>
      <c r="B1024">
        <v>15615.94</v>
      </c>
    </row>
    <row r="1025" spans="1:2" x14ac:dyDescent="0.25">
      <c r="A1025">
        <v>558.13</v>
      </c>
      <c r="B1025">
        <v>15709.31</v>
      </c>
    </row>
    <row r="1026" spans="1:2" x14ac:dyDescent="0.25">
      <c r="A1026">
        <v>558.47</v>
      </c>
      <c r="B1026">
        <v>15884.71</v>
      </c>
    </row>
    <row r="1027" spans="1:2" x14ac:dyDescent="0.25">
      <c r="A1027">
        <v>558.82000000000005</v>
      </c>
      <c r="B1027">
        <v>16011.58</v>
      </c>
    </row>
    <row r="1028" spans="1:2" x14ac:dyDescent="0.25">
      <c r="A1028">
        <v>559.16</v>
      </c>
      <c r="B1028">
        <v>16200.58</v>
      </c>
    </row>
    <row r="1029" spans="1:2" x14ac:dyDescent="0.25">
      <c r="A1029">
        <v>559.51</v>
      </c>
      <c r="B1029">
        <v>16391.68</v>
      </c>
    </row>
    <row r="1030" spans="1:2" x14ac:dyDescent="0.25">
      <c r="A1030">
        <v>559.86</v>
      </c>
      <c r="B1030">
        <v>16581.16</v>
      </c>
    </row>
    <row r="1031" spans="1:2" x14ac:dyDescent="0.25">
      <c r="A1031">
        <v>560.20000000000005</v>
      </c>
      <c r="B1031">
        <v>16756.41</v>
      </c>
    </row>
    <row r="1032" spans="1:2" x14ac:dyDescent="0.25">
      <c r="A1032">
        <v>560.54999999999995</v>
      </c>
      <c r="B1032">
        <v>16993.47</v>
      </c>
    </row>
    <row r="1033" spans="1:2" x14ac:dyDescent="0.25">
      <c r="A1033">
        <v>560.89</v>
      </c>
      <c r="B1033">
        <v>17209.98</v>
      </c>
    </row>
    <row r="1034" spans="1:2" x14ac:dyDescent="0.25">
      <c r="A1034">
        <v>561.24</v>
      </c>
      <c r="B1034">
        <v>17427.78</v>
      </c>
    </row>
    <row r="1035" spans="1:2" x14ac:dyDescent="0.25">
      <c r="A1035">
        <v>561.58000000000004</v>
      </c>
      <c r="B1035">
        <v>17720.66</v>
      </c>
    </row>
    <row r="1036" spans="1:2" x14ac:dyDescent="0.25">
      <c r="A1036">
        <v>561.92999999999995</v>
      </c>
      <c r="B1036">
        <v>17941.86</v>
      </c>
    </row>
    <row r="1037" spans="1:2" x14ac:dyDescent="0.25">
      <c r="A1037">
        <v>562.27</v>
      </c>
      <c r="B1037">
        <v>18191.87</v>
      </c>
    </row>
    <row r="1038" spans="1:2" x14ac:dyDescent="0.25">
      <c r="A1038">
        <v>562.62</v>
      </c>
      <c r="B1038">
        <v>18441.060000000001</v>
      </c>
    </row>
    <row r="1039" spans="1:2" x14ac:dyDescent="0.25">
      <c r="A1039">
        <v>562.97</v>
      </c>
      <c r="B1039">
        <v>18685.240000000002</v>
      </c>
    </row>
    <row r="1040" spans="1:2" x14ac:dyDescent="0.25">
      <c r="A1040">
        <v>563.30999999999995</v>
      </c>
      <c r="B1040">
        <v>18923.919999999998</v>
      </c>
    </row>
    <row r="1041" spans="1:2" x14ac:dyDescent="0.25">
      <c r="A1041">
        <v>563.66</v>
      </c>
      <c r="B1041">
        <v>19197.87</v>
      </c>
    </row>
    <row r="1042" spans="1:2" x14ac:dyDescent="0.25">
      <c r="A1042">
        <v>564</v>
      </c>
      <c r="B1042">
        <v>19483.8</v>
      </c>
    </row>
    <row r="1043" spans="1:2" x14ac:dyDescent="0.25">
      <c r="A1043">
        <v>564.35</v>
      </c>
      <c r="B1043">
        <v>19764.060000000001</v>
      </c>
    </row>
    <row r="1044" spans="1:2" x14ac:dyDescent="0.25">
      <c r="A1044">
        <v>564.69000000000005</v>
      </c>
      <c r="B1044">
        <v>20064.23</v>
      </c>
    </row>
    <row r="1045" spans="1:2" x14ac:dyDescent="0.25">
      <c r="A1045">
        <v>565.04</v>
      </c>
      <c r="B1045">
        <v>20366.66</v>
      </c>
    </row>
    <row r="1046" spans="1:2" x14ac:dyDescent="0.25">
      <c r="A1046">
        <v>565.38</v>
      </c>
      <c r="B1046">
        <v>20705.66</v>
      </c>
    </row>
    <row r="1047" spans="1:2" x14ac:dyDescent="0.25">
      <c r="A1047">
        <v>565.73</v>
      </c>
      <c r="B1047">
        <v>21019.58</v>
      </c>
    </row>
    <row r="1048" spans="1:2" x14ac:dyDescent="0.25">
      <c r="A1048">
        <v>566.07000000000005</v>
      </c>
      <c r="B1048">
        <v>21331.4</v>
      </c>
    </row>
    <row r="1049" spans="1:2" x14ac:dyDescent="0.25">
      <c r="A1049">
        <v>566.41999999999996</v>
      </c>
      <c r="B1049">
        <v>21691.919999999998</v>
      </c>
    </row>
    <row r="1050" spans="1:2" x14ac:dyDescent="0.25">
      <c r="A1050">
        <v>566.76</v>
      </c>
      <c r="B1050">
        <v>22073.16</v>
      </c>
    </row>
    <row r="1051" spans="1:2" x14ac:dyDescent="0.25">
      <c r="A1051">
        <v>567.11</v>
      </c>
      <c r="B1051">
        <v>22489.18</v>
      </c>
    </row>
    <row r="1052" spans="1:2" x14ac:dyDescent="0.25">
      <c r="A1052">
        <v>567.45000000000005</v>
      </c>
      <c r="B1052">
        <v>22889.03</v>
      </c>
    </row>
    <row r="1053" spans="1:2" x14ac:dyDescent="0.25">
      <c r="A1053">
        <v>567.79999999999995</v>
      </c>
      <c r="B1053">
        <v>23364.44</v>
      </c>
    </row>
    <row r="1054" spans="1:2" x14ac:dyDescent="0.25">
      <c r="A1054">
        <v>568.14</v>
      </c>
      <c r="B1054">
        <v>23790.82</v>
      </c>
    </row>
    <row r="1055" spans="1:2" x14ac:dyDescent="0.25">
      <c r="A1055">
        <v>568.48</v>
      </c>
      <c r="B1055">
        <v>24273.19</v>
      </c>
    </row>
    <row r="1056" spans="1:2" x14ac:dyDescent="0.25">
      <c r="A1056">
        <v>568.83000000000004</v>
      </c>
      <c r="B1056">
        <v>24766.89</v>
      </c>
    </row>
    <row r="1057" spans="1:2" x14ac:dyDescent="0.25">
      <c r="A1057">
        <v>569.16999999999996</v>
      </c>
      <c r="B1057">
        <v>25267.71</v>
      </c>
    </row>
    <row r="1058" spans="1:2" x14ac:dyDescent="0.25">
      <c r="A1058">
        <v>569.52</v>
      </c>
      <c r="B1058">
        <v>25775.81</v>
      </c>
    </row>
    <row r="1059" spans="1:2" x14ac:dyDescent="0.25">
      <c r="A1059">
        <v>569.86</v>
      </c>
      <c r="B1059">
        <v>26334.23</v>
      </c>
    </row>
    <row r="1060" spans="1:2" x14ac:dyDescent="0.25">
      <c r="A1060">
        <v>570.21</v>
      </c>
      <c r="B1060">
        <v>26886.83</v>
      </c>
    </row>
    <row r="1061" spans="1:2" x14ac:dyDescent="0.25">
      <c r="A1061">
        <v>570.54999999999995</v>
      </c>
      <c r="B1061">
        <v>27391.53</v>
      </c>
    </row>
    <row r="1062" spans="1:2" x14ac:dyDescent="0.25">
      <c r="A1062">
        <v>570.9</v>
      </c>
      <c r="B1062">
        <v>27920.18</v>
      </c>
    </row>
    <row r="1063" spans="1:2" x14ac:dyDescent="0.25">
      <c r="A1063">
        <v>571.24</v>
      </c>
      <c r="B1063">
        <v>28503.84</v>
      </c>
    </row>
    <row r="1064" spans="1:2" x14ac:dyDescent="0.25">
      <c r="A1064">
        <v>571.58000000000004</v>
      </c>
      <c r="B1064">
        <v>29031.360000000001</v>
      </c>
    </row>
    <row r="1065" spans="1:2" x14ac:dyDescent="0.25">
      <c r="A1065">
        <v>571.92999999999995</v>
      </c>
      <c r="B1065">
        <v>29573.919999999998</v>
      </c>
    </row>
    <row r="1066" spans="1:2" x14ac:dyDescent="0.25">
      <c r="A1066">
        <v>572.27</v>
      </c>
      <c r="B1066">
        <v>30137.52</v>
      </c>
    </row>
    <row r="1067" spans="1:2" x14ac:dyDescent="0.25">
      <c r="A1067">
        <v>572.62</v>
      </c>
      <c r="B1067">
        <v>30784.3</v>
      </c>
    </row>
    <row r="1068" spans="1:2" x14ac:dyDescent="0.25">
      <c r="A1068">
        <v>572.96</v>
      </c>
      <c r="B1068">
        <v>31425.89</v>
      </c>
    </row>
    <row r="1069" spans="1:2" x14ac:dyDescent="0.25">
      <c r="A1069">
        <v>573.29999999999995</v>
      </c>
      <c r="B1069">
        <v>32007.29</v>
      </c>
    </row>
    <row r="1070" spans="1:2" x14ac:dyDescent="0.25">
      <c r="A1070">
        <v>573.65</v>
      </c>
      <c r="B1070">
        <v>32643.71</v>
      </c>
    </row>
    <row r="1071" spans="1:2" x14ac:dyDescent="0.25">
      <c r="A1071">
        <v>573.99</v>
      </c>
      <c r="B1071">
        <v>33225.11</v>
      </c>
    </row>
    <row r="1072" spans="1:2" x14ac:dyDescent="0.25">
      <c r="A1072">
        <v>574.33000000000004</v>
      </c>
      <c r="B1072">
        <v>33737.74</v>
      </c>
    </row>
    <row r="1073" spans="1:2" x14ac:dyDescent="0.25">
      <c r="A1073">
        <v>574.67999999999995</v>
      </c>
      <c r="B1073">
        <v>34241.47</v>
      </c>
    </row>
    <row r="1074" spans="1:2" x14ac:dyDescent="0.25">
      <c r="A1074">
        <v>575.02</v>
      </c>
      <c r="B1074">
        <v>34838.080000000002</v>
      </c>
    </row>
    <row r="1075" spans="1:2" x14ac:dyDescent="0.25">
      <c r="A1075">
        <v>575.37</v>
      </c>
      <c r="B1075">
        <v>35386.800000000003</v>
      </c>
    </row>
    <row r="1076" spans="1:2" x14ac:dyDescent="0.25">
      <c r="A1076">
        <v>575.71</v>
      </c>
      <c r="B1076">
        <v>35964.639999999999</v>
      </c>
    </row>
    <row r="1077" spans="1:2" x14ac:dyDescent="0.25">
      <c r="A1077">
        <v>576.04999999999995</v>
      </c>
      <c r="B1077">
        <v>36621.440000000002</v>
      </c>
    </row>
    <row r="1078" spans="1:2" x14ac:dyDescent="0.25">
      <c r="A1078">
        <v>576.4</v>
      </c>
      <c r="B1078">
        <v>37125.5</v>
      </c>
    </row>
    <row r="1079" spans="1:2" x14ac:dyDescent="0.25">
      <c r="A1079">
        <v>576.74</v>
      </c>
      <c r="B1079">
        <v>37726.959999999999</v>
      </c>
    </row>
    <row r="1080" spans="1:2" x14ac:dyDescent="0.25">
      <c r="A1080">
        <v>577.08000000000004</v>
      </c>
      <c r="B1080">
        <v>38125.67</v>
      </c>
    </row>
    <row r="1081" spans="1:2" x14ac:dyDescent="0.25">
      <c r="A1081">
        <v>577.42999999999995</v>
      </c>
      <c r="B1081">
        <v>38590.89</v>
      </c>
    </row>
    <row r="1082" spans="1:2" x14ac:dyDescent="0.25">
      <c r="A1082">
        <v>577.77</v>
      </c>
      <c r="B1082">
        <v>38926.980000000003</v>
      </c>
    </row>
    <row r="1083" spans="1:2" x14ac:dyDescent="0.25">
      <c r="A1083">
        <v>578.11</v>
      </c>
      <c r="B1083">
        <v>39350.769999999997</v>
      </c>
    </row>
    <row r="1084" spans="1:2" x14ac:dyDescent="0.25">
      <c r="A1084">
        <v>578.46</v>
      </c>
      <c r="B1084">
        <v>39629.74</v>
      </c>
    </row>
    <row r="1085" spans="1:2" x14ac:dyDescent="0.25">
      <c r="A1085">
        <v>578.79999999999995</v>
      </c>
      <c r="B1085">
        <v>40003.53</v>
      </c>
    </row>
    <row r="1086" spans="1:2" x14ac:dyDescent="0.25">
      <c r="A1086">
        <v>579.14</v>
      </c>
      <c r="B1086">
        <v>40217.94</v>
      </c>
    </row>
    <row r="1087" spans="1:2" x14ac:dyDescent="0.25">
      <c r="A1087">
        <v>579.49</v>
      </c>
      <c r="B1087">
        <v>40484.93</v>
      </c>
    </row>
    <row r="1088" spans="1:2" x14ac:dyDescent="0.25">
      <c r="A1088">
        <v>579.83000000000004</v>
      </c>
      <c r="B1088">
        <v>40608.239999999998</v>
      </c>
    </row>
    <row r="1089" spans="1:2" x14ac:dyDescent="0.25">
      <c r="A1089">
        <v>580.16999999999996</v>
      </c>
      <c r="B1089">
        <v>40765.68</v>
      </c>
    </row>
    <row r="1090" spans="1:2" x14ac:dyDescent="0.25">
      <c r="A1090">
        <v>580.51</v>
      </c>
      <c r="B1090">
        <v>40828.629999999997</v>
      </c>
    </row>
    <row r="1091" spans="1:2" x14ac:dyDescent="0.25">
      <c r="A1091">
        <v>580.86</v>
      </c>
      <c r="B1091">
        <v>40906.300000000003</v>
      </c>
    </row>
    <row r="1092" spans="1:2" x14ac:dyDescent="0.25">
      <c r="A1092">
        <v>581.20000000000005</v>
      </c>
      <c r="B1092">
        <v>40826.36</v>
      </c>
    </row>
    <row r="1093" spans="1:2" x14ac:dyDescent="0.25">
      <c r="A1093">
        <v>581.54</v>
      </c>
      <c r="B1093">
        <v>40770.21</v>
      </c>
    </row>
    <row r="1094" spans="1:2" x14ac:dyDescent="0.25">
      <c r="A1094">
        <v>581.89</v>
      </c>
      <c r="B1094">
        <v>40550.15</v>
      </c>
    </row>
    <row r="1095" spans="1:2" x14ac:dyDescent="0.25">
      <c r="A1095">
        <v>582.23</v>
      </c>
      <c r="B1095">
        <v>40301.11</v>
      </c>
    </row>
    <row r="1096" spans="1:2" x14ac:dyDescent="0.25">
      <c r="A1096">
        <v>582.57000000000005</v>
      </c>
      <c r="B1096">
        <v>39970.519999999997</v>
      </c>
    </row>
    <row r="1097" spans="1:2" x14ac:dyDescent="0.25">
      <c r="A1097">
        <v>582.91</v>
      </c>
      <c r="B1097">
        <v>39599</v>
      </c>
    </row>
    <row r="1098" spans="1:2" x14ac:dyDescent="0.25">
      <c r="A1098">
        <v>583.26</v>
      </c>
      <c r="B1098">
        <v>39201.42</v>
      </c>
    </row>
    <row r="1099" spans="1:2" x14ac:dyDescent="0.25">
      <c r="A1099">
        <v>583.6</v>
      </c>
      <c r="B1099">
        <v>38754.81</v>
      </c>
    </row>
    <row r="1100" spans="1:2" x14ac:dyDescent="0.25">
      <c r="A1100">
        <v>583.94000000000005</v>
      </c>
      <c r="B1100">
        <v>38286.839999999997</v>
      </c>
    </row>
    <row r="1101" spans="1:2" x14ac:dyDescent="0.25">
      <c r="A1101">
        <v>584.28</v>
      </c>
      <c r="B1101">
        <v>37786.019999999997</v>
      </c>
    </row>
    <row r="1102" spans="1:2" x14ac:dyDescent="0.25">
      <c r="A1102">
        <v>584.62</v>
      </c>
      <c r="B1102">
        <v>37276.79</v>
      </c>
    </row>
    <row r="1103" spans="1:2" x14ac:dyDescent="0.25">
      <c r="A1103">
        <v>584.97</v>
      </c>
      <c r="B1103">
        <v>36776.949999999997</v>
      </c>
    </row>
    <row r="1104" spans="1:2" x14ac:dyDescent="0.25">
      <c r="A1104">
        <v>585.30999999999995</v>
      </c>
      <c r="B1104">
        <v>36300.080000000002</v>
      </c>
    </row>
    <row r="1105" spans="1:2" x14ac:dyDescent="0.25">
      <c r="A1105">
        <v>585.65</v>
      </c>
      <c r="B1105">
        <v>35827.089999999997</v>
      </c>
    </row>
    <row r="1106" spans="1:2" x14ac:dyDescent="0.25">
      <c r="A1106">
        <v>585.99</v>
      </c>
      <c r="B1106">
        <v>35365.599999999999</v>
      </c>
    </row>
    <row r="1107" spans="1:2" x14ac:dyDescent="0.25">
      <c r="A1107">
        <v>586.34</v>
      </c>
      <c r="B1107">
        <v>34862.03</v>
      </c>
    </row>
    <row r="1108" spans="1:2" x14ac:dyDescent="0.25">
      <c r="A1108">
        <v>586.67999999999995</v>
      </c>
      <c r="B1108">
        <v>34314.129999999997</v>
      </c>
    </row>
    <row r="1109" spans="1:2" x14ac:dyDescent="0.25">
      <c r="A1109">
        <v>587.02</v>
      </c>
      <c r="B1109">
        <v>33731.11</v>
      </c>
    </row>
    <row r="1110" spans="1:2" x14ac:dyDescent="0.25">
      <c r="A1110">
        <v>587.36</v>
      </c>
      <c r="B1110">
        <v>33045.17</v>
      </c>
    </row>
    <row r="1111" spans="1:2" x14ac:dyDescent="0.25">
      <c r="A1111">
        <v>587.70000000000005</v>
      </c>
      <c r="B1111">
        <v>32392.74</v>
      </c>
    </row>
    <row r="1112" spans="1:2" x14ac:dyDescent="0.25">
      <c r="A1112">
        <v>588.04999999999995</v>
      </c>
      <c r="B1112">
        <v>31787.55</v>
      </c>
    </row>
    <row r="1113" spans="1:2" x14ac:dyDescent="0.25">
      <c r="A1113">
        <v>588.39</v>
      </c>
      <c r="B1113">
        <v>31140.94</v>
      </c>
    </row>
    <row r="1114" spans="1:2" x14ac:dyDescent="0.25">
      <c r="A1114">
        <v>588.73</v>
      </c>
      <c r="B1114">
        <v>30597.08</v>
      </c>
    </row>
    <row r="1115" spans="1:2" x14ac:dyDescent="0.25">
      <c r="A1115">
        <v>589.07000000000005</v>
      </c>
      <c r="B1115">
        <v>30068.75</v>
      </c>
    </row>
    <row r="1116" spans="1:2" x14ac:dyDescent="0.25">
      <c r="A1116">
        <v>589.41</v>
      </c>
      <c r="B1116">
        <v>29521.98</v>
      </c>
    </row>
    <row r="1117" spans="1:2" x14ac:dyDescent="0.25">
      <c r="A1117">
        <v>589.75</v>
      </c>
      <c r="B1117">
        <v>28971</v>
      </c>
    </row>
    <row r="1118" spans="1:2" x14ac:dyDescent="0.25">
      <c r="A1118">
        <v>590.1</v>
      </c>
      <c r="B1118">
        <v>28418.240000000002</v>
      </c>
    </row>
    <row r="1119" spans="1:2" x14ac:dyDescent="0.25">
      <c r="A1119">
        <v>590.44000000000005</v>
      </c>
      <c r="B1119">
        <v>27750.27</v>
      </c>
    </row>
    <row r="1120" spans="1:2" x14ac:dyDescent="0.25">
      <c r="A1120">
        <v>590.78</v>
      </c>
      <c r="B1120">
        <v>27066.28</v>
      </c>
    </row>
    <row r="1121" spans="1:2" x14ac:dyDescent="0.25">
      <c r="A1121">
        <v>591.12</v>
      </c>
      <c r="B1121">
        <v>26410.12</v>
      </c>
    </row>
    <row r="1122" spans="1:2" x14ac:dyDescent="0.25">
      <c r="A1122">
        <v>591.46</v>
      </c>
      <c r="B1122">
        <v>25713.99</v>
      </c>
    </row>
    <row r="1123" spans="1:2" x14ac:dyDescent="0.25">
      <c r="A1123">
        <v>591.79999999999995</v>
      </c>
      <c r="B1123">
        <v>25000.07</v>
      </c>
    </row>
    <row r="1124" spans="1:2" x14ac:dyDescent="0.25">
      <c r="A1124">
        <v>592.14</v>
      </c>
      <c r="B1124">
        <v>24353.29</v>
      </c>
    </row>
    <row r="1125" spans="1:2" x14ac:dyDescent="0.25">
      <c r="A1125">
        <v>592.48</v>
      </c>
      <c r="B1125">
        <v>23694.06</v>
      </c>
    </row>
    <row r="1126" spans="1:2" x14ac:dyDescent="0.25">
      <c r="A1126">
        <v>592.83000000000004</v>
      </c>
      <c r="B1126">
        <v>22997.45</v>
      </c>
    </row>
    <row r="1127" spans="1:2" x14ac:dyDescent="0.25">
      <c r="A1127">
        <v>593.16999999999996</v>
      </c>
      <c r="B1127">
        <v>22305.69</v>
      </c>
    </row>
    <row r="1128" spans="1:2" x14ac:dyDescent="0.25">
      <c r="A1128">
        <v>593.51</v>
      </c>
      <c r="B1128">
        <v>21647.59</v>
      </c>
    </row>
    <row r="1129" spans="1:2" x14ac:dyDescent="0.25">
      <c r="A1129">
        <v>593.85</v>
      </c>
      <c r="B1129">
        <v>20946.599999999999</v>
      </c>
    </row>
    <row r="1130" spans="1:2" x14ac:dyDescent="0.25">
      <c r="A1130">
        <v>594.19000000000005</v>
      </c>
      <c r="B1130">
        <v>20251.45</v>
      </c>
    </row>
    <row r="1131" spans="1:2" x14ac:dyDescent="0.25">
      <c r="A1131">
        <v>594.53</v>
      </c>
      <c r="B1131">
        <v>19627</v>
      </c>
    </row>
    <row r="1132" spans="1:2" x14ac:dyDescent="0.25">
      <c r="A1132">
        <v>594.87</v>
      </c>
      <c r="B1132">
        <v>18996.740000000002</v>
      </c>
    </row>
    <row r="1133" spans="1:2" x14ac:dyDescent="0.25">
      <c r="A1133">
        <v>595.21</v>
      </c>
      <c r="B1133">
        <v>18362.419999999998</v>
      </c>
    </row>
    <row r="1134" spans="1:2" x14ac:dyDescent="0.25">
      <c r="A1134">
        <v>595.54999999999995</v>
      </c>
      <c r="B1134">
        <v>17741.21</v>
      </c>
    </row>
    <row r="1135" spans="1:2" x14ac:dyDescent="0.25">
      <c r="A1135">
        <v>595.89</v>
      </c>
      <c r="B1135">
        <v>17194.599999999999</v>
      </c>
    </row>
    <row r="1136" spans="1:2" x14ac:dyDescent="0.25">
      <c r="A1136">
        <v>596.23</v>
      </c>
      <c r="B1136">
        <v>16535.53</v>
      </c>
    </row>
    <row r="1137" spans="1:2" x14ac:dyDescent="0.25">
      <c r="A1137">
        <v>596.57000000000005</v>
      </c>
      <c r="B1137">
        <v>15939.08</v>
      </c>
    </row>
    <row r="1138" spans="1:2" x14ac:dyDescent="0.25">
      <c r="A1138">
        <v>596.91999999999996</v>
      </c>
      <c r="B1138">
        <v>15321.11</v>
      </c>
    </row>
    <row r="1139" spans="1:2" x14ac:dyDescent="0.25">
      <c r="A1139">
        <v>597.26</v>
      </c>
      <c r="B1139">
        <v>14720.94</v>
      </c>
    </row>
    <row r="1140" spans="1:2" x14ac:dyDescent="0.25">
      <c r="A1140">
        <v>597.6</v>
      </c>
      <c r="B1140">
        <v>14156.21</v>
      </c>
    </row>
    <row r="1141" spans="1:2" x14ac:dyDescent="0.25">
      <c r="A1141">
        <v>597.94000000000005</v>
      </c>
      <c r="B1141">
        <v>13641.64</v>
      </c>
    </row>
    <row r="1142" spans="1:2" x14ac:dyDescent="0.25">
      <c r="A1142">
        <v>598.28</v>
      </c>
      <c r="B1142">
        <v>13095.83</v>
      </c>
    </row>
    <row r="1143" spans="1:2" x14ac:dyDescent="0.25">
      <c r="A1143">
        <v>598.62</v>
      </c>
      <c r="B1143">
        <v>12574.14</v>
      </c>
    </row>
    <row r="1144" spans="1:2" x14ac:dyDescent="0.25">
      <c r="A1144">
        <v>598.96</v>
      </c>
      <c r="B1144">
        <v>12065.4</v>
      </c>
    </row>
    <row r="1145" spans="1:2" x14ac:dyDescent="0.25">
      <c r="A1145">
        <v>599.29999999999995</v>
      </c>
      <c r="B1145">
        <v>11577.2</v>
      </c>
    </row>
    <row r="1146" spans="1:2" x14ac:dyDescent="0.25">
      <c r="A1146">
        <v>599.64</v>
      </c>
      <c r="B1146">
        <v>11081.4</v>
      </c>
    </row>
    <row r="1147" spans="1:2" x14ac:dyDescent="0.25">
      <c r="A1147">
        <v>599.98</v>
      </c>
      <c r="B1147">
        <v>10597.25</v>
      </c>
    </row>
    <row r="1148" spans="1:2" x14ac:dyDescent="0.25">
      <c r="A1148">
        <v>600.32000000000005</v>
      </c>
      <c r="B1148">
        <v>10158.25</v>
      </c>
    </row>
    <row r="1149" spans="1:2" x14ac:dyDescent="0.25">
      <c r="A1149">
        <v>600.66</v>
      </c>
      <c r="B1149">
        <v>9719.25</v>
      </c>
    </row>
    <row r="1150" spans="1:2" x14ac:dyDescent="0.25">
      <c r="A1150">
        <v>601</v>
      </c>
      <c r="B1150">
        <v>9298.36</v>
      </c>
    </row>
    <row r="1151" spans="1:2" x14ac:dyDescent="0.25">
      <c r="A1151">
        <v>601.34</v>
      </c>
      <c r="B1151">
        <v>8898.0300000000007</v>
      </c>
    </row>
    <row r="1152" spans="1:2" x14ac:dyDescent="0.25">
      <c r="A1152">
        <v>601.67999999999995</v>
      </c>
      <c r="B1152">
        <v>8538.16</v>
      </c>
    </row>
    <row r="1153" spans="1:2" x14ac:dyDescent="0.25">
      <c r="A1153">
        <v>602.02</v>
      </c>
      <c r="B1153">
        <v>8203.36</v>
      </c>
    </row>
    <row r="1154" spans="1:2" x14ac:dyDescent="0.25">
      <c r="A1154">
        <v>602.36</v>
      </c>
      <c r="B1154">
        <v>7870.19</v>
      </c>
    </row>
    <row r="1155" spans="1:2" x14ac:dyDescent="0.25">
      <c r="A1155">
        <v>602.70000000000005</v>
      </c>
      <c r="B1155">
        <v>7545.26</v>
      </c>
    </row>
    <row r="1156" spans="1:2" x14ac:dyDescent="0.25">
      <c r="A1156">
        <v>603.04</v>
      </c>
      <c r="B1156">
        <v>7230.53</v>
      </c>
    </row>
    <row r="1157" spans="1:2" x14ac:dyDescent="0.25">
      <c r="A1157">
        <v>603.38</v>
      </c>
      <c r="B1157">
        <v>6963.86</v>
      </c>
    </row>
    <row r="1158" spans="1:2" x14ac:dyDescent="0.25">
      <c r="A1158">
        <v>603.72</v>
      </c>
      <c r="B1158">
        <v>6701.88</v>
      </c>
    </row>
    <row r="1159" spans="1:2" x14ac:dyDescent="0.25">
      <c r="A1159">
        <v>604.05999999999995</v>
      </c>
      <c r="B1159">
        <v>6492.33</v>
      </c>
    </row>
    <row r="1160" spans="1:2" x14ac:dyDescent="0.25">
      <c r="A1160">
        <v>604.39</v>
      </c>
      <c r="B1160">
        <v>6285.05</v>
      </c>
    </row>
    <row r="1161" spans="1:2" x14ac:dyDescent="0.25">
      <c r="A1161">
        <v>604.73</v>
      </c>
      <c r="B1161">
        <v>6109.16</v>
      </c>
    </row>
    <row r="1162" spans="1:2" x14ac:dyDescent="0.25">
      <c r="A1162">
        <v>605.07000000000005</v>
      </c>
      <c r="B1162">
        <v>5957.37</v>
      </c>
    </row>
    <row r="1163" spans="1:2" x14ac:dyDescent="0.25">
      <c r="A1163">
        <v>605.41</v>
      </c>
      <c r="B1163">
        <v>5809.96</v>
      </c>
    </row>
    <row r="1164" spans="1:2" x14ac:dyDescent="0.25">
      <c r="A1164">
        <v>605.75</v>
      </c>
      <c r="B1164">
        <v>5662.22</v>
      </c>
    </row>
    <row r="1165" spans="1:2" x14ac:dyDescent="0.25">
      <c r="A1165">
        <v>606.09</v>
      </c>
      <c r="B1165">
        <v>5533.26</v>
      </c>
    </row>
    <row r="1166" spans="1:2" x14ac:dyDescent="0.25">
      <c r="A1166">
        <v>606.42999999999995</v>
      </c>
      <c r="B1166">
        <v>5441.67</v>
      </c>
    </row>
    <row r="1167" spans="1:2" x14ac:dyDescent="0.25">
      <c r="A1167">
        <v>606.77</v>
      </c>
      <c r="B1167">
        <v>5347.98</v>
      </c>
    </row>
    <row r="1168" spans="1:2" x14ac:dyDescent="0.25">
      <c r="A1168">
        <v>607.11</v>
      </c>
      <c r="B1168">
        <v>5289.24</v>
      </c>
    </row>
    <row r="1169" spans="1:2" x14ac:dyDescent="0.25">
      <c r="A1169">
        <v>607.45000000000005</v>
      </c>
      <c r="B1169">
        <v>5267.56</v>
      </c>
    </row>
    <row r="1170" spans="1:2" x14ac:dyDescent="0.25">
      <c r="A1170">
        <v>607.79</v>
      </c>
      <c r="B1170">
        <v>5265.13</v>
      </c>
    </row>
    <row r="1171" spans="1:2" x14ac:dyDescent="0.25">
      <c r="A1171">
        <v>608.13</v>
      </c>
      <c r="B1171">
        <v>5293.45</v>
      </c>
    </row>
    <row r="1172" spans="1:2" x14ac:dyDescent="0.25">
      <c r="A1172">
        <v>608.46</v>
      </c>
      <c r="B1172">
        <v>5333.74</v>
      </c>
    </row>
    <row r="1173" spans="1:2" x14ac:dyDescent="0.25">
      <c r="A1173">
        <v>608.79999999999995</v>
      </c>
      <c r="B1173">
        <v>5387.95</v>
      </c>
    </row>
    <row r="1174" spans="1:2" x14ac:dyDescent="0.25">
      <c r="A1174">
        <v>609.14</v>
      </c>
      <c r="B1174">
        <v>5467.72</v>
      </c>
    </row>
    <row r="1175" spans="1:2" x14ac:dyDescent="0.25">
      <c r="A1175">
        <v>609.48</v>
      </c>
      <c r="B1175">
        <v>5583.74</v>
      </c>
    </row>
    <row r="1176" spans="1:2" x14ac:dyDescent="0.25">
      <c r="A1176">
        <v>609.82000000000005</v>
      </c>
      <c r="B1176">
        <v>5686.17</v>
      </c>
    </row>
    <row r="1177" spans="1:2" x14ac:dyDescent="0.25">
      <c r="A1177">
        <v>610.16</v>
      </c>
      <c r="B1177">
        <v>5801.71</v>
      </c>
    </row>
    <row r="1178" spans="1:2" x14ac:dyDescent="0.25">
      <c r="A1178">
        <v>610.5</v>
      </c>
      <c r="B1178">
        <v>5948.15</v>
      </c>
    </row>
    <row r="1179" spans="1:2" x14ac:dyDescent="0.25">
      <c r="A1179">
        <v>610.84</v>
      </c>
      <c r="B1179">
        <v>6087.8</v>
      </c>
    </row>
    <row r="1180" spans="1:2" x14ac:dyDescent="0.25">
      <c r="A1180">
        <v>611.16999999999996</v>
      </c>
      <c r="B1180">
        <v>6230.52</v>
      </c>
    </row>
    <row r="1181" spans="1:2" x14ac:dyDescent="0.25">
      <c r="A1181">
        <v>611.51</v>
      </c>
      <c r="B1181">
        <v>6403.01</v>
      </c>
    </row>
    <row r="1182" spans="1:2" x14ac:dyDescent="0.25">
      <c r="A1182">
        <v>611.85</v>
      </c>
      <c r="B1182">
        <v>6599.94</v>
      </c>
    </row>
    <row r="1183" spans="1:2" x14ac:dyDescent="0.25">
      <c r="A1183">
        <v>612.19000000000005</v>
      </c>
      <c r="B1183">
        <v>6795.9</v>
      </c>
    </row>
    <row r="1184" spans="1:2" x14ac:dyDescent="0.25">
      <c r="A1184">
        <v>612.53</v>
      </c>
      <c r="B1184">
        <v>7022.76</v>
      </c>
    </row>
    <row r="1185" spans="1:2" x14ac:dyDescent="0.25">
      <c r="A1185">
        <v>612.87</v>
      </c>
      <c r="B1185">
        <v>7231.83</v>
      </c>
    </row>
    <row r="1186" spans="1:2" x14ac:dyDescent="0.25">
      <c r="A1186">
        <v>613.20000000000005</v>
      </c>
      <c r="B1186">
        <v>7467.92</v>
      </c>
    </row>
    <row r="1187" spans="1:2" x14ac:dyDescent="0.25">
      <c r="A1187">
        <v>613.54</v>
      </c>
      <c r="B1187">
        <v>7724.72</v>
      </c>
    </row>
    <row r="1188" spans="1:2" x14ac:dyDescent="0.25">
      <c r="A1188">
        <v>613.88</v>
      </c>
      <c r="B1188">
        <v>7965.82</v>
      </c>
    </row>
    <row r="1189" spans="1:2" x14ac:dyDescent="0.25">
      <c r="A1189">
        <v>614.22</v>
      </c>
      <c r="B1189">
        <v>8249</v>
      </c>
    </row>
    <row r="1190" spans="1:2" x14ac:dyDescent="0.25">
      <c r="A1190">
        <v>614.55999999999995</v>
      </c>
      <c r="B1190">
        <v>8549.32</v>
      </c>
    </row>
    <row r="1191" spans="1:2" x14ac:dyDescent="0.25">
      <c r="A1191">
        <v>614.89</v>
      </c>
      <c r="B1191">
        <v>8820.5300000000007</v>
      </c>
    </row>
    <row r="1192" spans="1:2" x14ac:dyDescent="0.25">
      <c r="A1192">
        <v>615.23</v>
      </c>
      <c r="B1192">
        <v>9100.4699999999993</v>
      </c>
    </row>
    <row r="1193" spans="1:2" x14ac:dyDescent="0.25">
      <c r="A1193">
        <v>615.57000000000005</v>
      </c>
      <c r="B1193">
        <v>9427.17</v>
      </c>
    </row>
    <row r="1194" spans="1:2" x14ac:dyDescent="0.25">
      <c r="A1194">
        <v>615.91</v>
      </c>
      <c r="B1194">
        <v>9752.26</v>
      </c>
    </row>
    <row r="1195" spans="1:2" x14ac:dyDescent="0.25">
      <c r="A1195">
        <v>616.25</v>
      </c>
      <c r="B1195">
        <v>10095.950000000001</v>
      </c>
    </row>
    <row r="1196" spans="1:2" x14ac:dyDescent="0.25">
      <c r="A1196">
        <v>616.58000000000004</v>
      </c>
      <c r="B1196">
        <v>10499.19</v>
      </c>
    </row>
    <row r="1197" spans="1:2" x14ac:dyDescent="0.25">
      <c r="A1197">
        <v>616.91999999999996</v>
      </c>
      <c r="B1197">
        <v>10896.29</v>
      </c>
    </row>
    <row r="1198" spans="1:2" x14ac:dyDescent="0.25">
      <c r="A1198">
        <v>617.26</v>
      </c>
      <c r="B1198">
        <v>11308.91</v>
      </c>
    </row>
    <row r="1199" spans="1:2" x14ac:dyDescent="0.25">
      <c r="A1199">
        <v>617.6</v>
      </c>
      <c r="B1199">
        <v>11729.63</v>
      </c>
    </row>
    <row r="1200" spans="1:2" x14ac:dyDescent="0.25">
      <c r="A1200">
        <v>617.92999999999995</v>
      </c>
      <c r="B1200">
        <v>12150.35</v>
      </c>
    </row>
    <row r="1201" spans="1:2" x14ac:dyDescent="0.25">
      <c r="A1201">
        <v>618.27</v>
      </c>
      <c r="B1201">
        <v>12566.38</v>
      </c>
    </row>
    <row r="1202" spans="1:2" x14ac:dyDescent="0.25">
      <c r="A1202">
        <v>618.61</v>
      </c>
      <c r="B1202">
        <v>13010.56</v>
      </c>
    </row>
    <row r="1203" spans="1:2" x14ac:dyDescent="0.25">
      <c r="A1203">
        <v>618.95000000000005</v>
      </c>
      <c r="B1203">
        <v>13486.46</v>
      </c>
    </row>
    <row r="1204" spans="1:2" x14ac:dyDescent="0.25">
      <c r="A1204">
        <v>619.28</v>
      </c>
      <c r="B1204">
        <v>13979.02</v>
      </c>
    </row>
    <row r="1205" spans="1:2" x14ac:dyDescent="0.25">
      <c r="A1205">
        <v>619.62</v>
      </c>
      <c r="B1205">
        <v>14497.47</v>
      </c>
    </row>
    <row r="1206" spans="1:2" x14ac:dyDescent="0.25">
      <c r="A1206">
        <v>619.96</v>
      </c>
      <c r="B1206">
        <v>15046.03</v>
      </c>
    </row>
    <row r="1207" spans="1:2" x14ac:dyDescent="0.25">
      <c r="A1207">
        <v>620.29</v>
      </c>
      <c r="B1207">
        <v>15614.16</v>
      </c>
    </row>
    <row r="1208" spans="1:2" x14ac:dyDescent="0.25">
      <c r="A1208">
        <v>620.63</v>
      </c>
      <c r="B1208">
        <v>16175.17</v>
      </c>
    </row>
    <row r="1209" spans="1:2" x14ac:dyDescent="0.25">
      <c r="A1209">
        <v>620.97</v>
      </c>
      <c r="B1209">
        <v>16733.59</v>
      </c>
    </row>
    <row r="1210" spans="1:2" x14ac:dyDescent="0.25">
      <c r="A1210">
        <v>621.30999999999995</v>
      </c>
      <c r="B1210">
        <v>17353.669999999998</v>
      </c>
    </row>
    <row r="1211" spans="1:2" x14ac:dyDescent="0.25">
      <c r="A1211">
        <v>621.64</v>
      </c>
      <c r="B1211">
        <v>18003.52</v>
      </c>
    </row>
    <row r="1212" spans="1:2" x14ac:dyDescent="0.25">
      <c r="A1212">
        <v>621.98</v>
      </c>
      <c r="B1212">
        <v>18639.12</v>
      </c>
    </row>
    <row r="1213" spans="1:2" x14ac:dyDescent="0.25">
      <c r="A1213">
        <v>622.32000000000005</v>
      </c>
      <c r="B1213">
        <v>19251.919999999998</v>
      </c>
    </row>
    <row r="1214" spans="1:2" x14ac:dyDescent="0.25">
      <c r="A1214">
        <v>622.65</v>
      </c>
      <c r="B1214">
        <v>19891.41</v>
      </c>
    </row>
    <row r="1215" spans="1:2" x14ac:dyDescent="0.25">
      <c r="A1215">
        <v>622.99</v>
      </c>
      <c r="B1215">
        <v>20572</v>
      </c>
    </row>
    <row r="1216" spans="1:2" x14ac:dyDescent="0.25">
      <c r="A1216">
        <v>623.33000000000004</v>
      </c>
      <c r="B1216">
        <v>21220.560000000001</v>
      </c>
    </row>
    <row r="1217" spans="1:2" x14ac:dyDescent="0.25">
      <c r="A1217">
        <v>623.66</v>
      </c>
      <c r="B1217">
        <v>21881.08</v>
      </c>
    </row>
    <row r="1218" spans="1:2" x14ac:dyDescent="0.25">
      <c r="A1218">
        <v>624</v>
      </c>
      <c r="B1218">
        <v>22625.919999999998</v>
      </c>
    </row>
    <row r="1219" spans="1:2" x14ac:dyDescent="0.25">
      <c r="A1219">
        <v>624.34</v>
      </c>
      <c r="B1219">
        <v>23399.88</v>
      </c>
    </row>
    <row r="1220" spans="1:2" x14ac:dyDescent="0.25">
      <c r="A1220">
        <v>624.66999999999996</v>
      </c>
      <c r="B1220">
        <v>24118.82</v>
      </c>
    </row>
    <row r="1221" spans="1:2" x14ac:dyDescent="0.25">
      <c r="A1221">
        <v>625.01</v>
      </c>
      <c r="B1221">
        <v>24884.37</v>
      </c>
    </row>
    <row r="1222" spans="1:2" x14ac:dyDescent="0.25">
      <c r="A1222">
        <v>625.35</v>
      </c>
      <c r="B1222">
        <v>25634.7</v>
      </c>
    </row>
    <row r="1223" spans="1:2" x14ac:dyDescent="0.25">
      <c r="A1223">
        <v>625.67999999999995</v>
      </c>
      <c r="B1223">
        <v>26419.02</v>
      </c>
    </row>
    <row r="1224" spans="1:2" x14ac:dyDescent="0.25">
      <c r="A1224">
        <v>626.02</v>
      </c>
      <c r="B1224">
        <v>27191.200000000001</v>
      </c>
    </row>
    <row r="1225" spans="1:2" x14ac:dyDescent="0.25">
      <c r="A1225">
        <v>626.35</v>
      </c>
      <c r="B1225">
        <v>27990.240000000002</v>
      </c>
    </row>
    <row r="1226" spans="1:2" x14ac:dyDescent="0.25">
      <c r="A1226">
        <v>626.69000000000005</v>
      </c>
      <c r="B1226">
        <v>28748.67</v>
      </c>
    </row>
    <row r="1227" spans="1:2" x14ac:dyDescent="0.25">
      <c r="A1227">
        <v>627.03</v>
      </c>
      <c r="B1227">
        <v>29553.21</v>
      </c>
    </row>
    <row r="1228" spans="1:2" x14ac:dyDescent="0.25">
      <c r="A1228">
        <v>627.36</v>
      </c>
      <c r="B1228">
        <v>30313.09</v>
      </c>
    </row>
    <row r="1229" spans="1:2" x14ac:dyDescent="0.25">
      <c r="A1229">
        <v>627.70000000000005</v>
      </c>
      <c r="B1229">
        <v>31103.4</v>
      </c>
    </row>
    <row r="1230" spans="1:2" x14ac:dyDescent="0.25">
      <c r="A1230">
        <v>628.03</v>
      </c>
      <c r="B1230">
        <v>31888.68</v>
      </c>
    </row>
    <row r="1231" spans="1:2" x14ac:dyDescent="0.25">
      <c r="A1231">
        <v>628.37</v>
      </c>
      <c r="B1231">
        <v>32718.15</v>
      </c>
    </row>
    <row r="1232" spans="1:2" x14ac:dyDescent="0.25">
      <c r="A1232">
        <v>628.71</v>
      </c>
      <c r="B1232">
        <v>33560.230000000003</v>
      </c>
    </row>
    <row r="1233" spans="1:2" x14ac:dyDescent="0.25">
      <c r="A1233">
        <v>629.04</v>
      </c>
      <c r="B1233">
        <v>34375.449999999997</v>
      </c>
    </row>
    <row r="1234" spans="1:2" x14ac:dyDescent="0.25">
      <c r="A1234">
        <v>629.38</v>
      </c>
      <c r="B1234">
        <v>35190.19</v>
      </c>
    </row>
    <row r="1235" spans="1:2" x14ac:dyDescent="0.25">
      <c r="A1235">
        <v>629.71</v>
      </c>
      <c r="B1235">
        <v>36087.449999999997</v>
      </c>
    </row>
    <row r="1236" spans="1:2" x14ac:dyDescent="0.25">
      <c r="A1236">
        <v>630.04999999999995</v>
      </c>
      <c r="B1236">
        <v>37016.43</v>
      </c>
    </row>
    <row r="1237" spans="1:2" x14ac:dyDescent="0.25">
      <c r="A1237">
        <v>630.39</v>
      </c>
      <c r="B1237">
        <v>37982.14</v>
      </c>
    </row>
    <row r="1238" spans="1:2" x14ac:dyDescent="0.25">
      <c r="A1238">
        <v>630.72</v>
      </c>
      <c r="B1238">
        <v>38951.58</v>
      </c>
    </row>
    <row r="1239" spans="1:2" x14ac:dyDescent="0.25">
      <c r="A1239">
        <v>631.05999999999995</v>
      </c>
      <c r="B1239">
        <v>39982.82</v>
      </c>
    </row>
    <row r="1240" spans="1:2" x14ac:dyDescent="0.25">
      <c r="A1240">
        <v>631.39</v>
      </c>
      <c r="B1240">
        <v>40900.639999999999</v>
      </c>
    </row>
    <row r="1241" spans="1:2" x14ac:dyDescent="0.25">
      <c r="A1241">
        <v>631.73</v>
      </c>
      <c r="B1241">
        <v>41831.56</v>
      </c>
    </row>
    <row r="1242" spans="1:2" x14ac:dyDescent="0.25">
      <c r="A1242">
        <v>632.05999999999995</v>
      </c>
      <c r="B1242">
        <v>42692.9</v>
      </c>
    </row>
    <row r="1243" spans="1:2" x14ac:dyDescent="0.25">
      <c r="A1243">
        <v>632.4</v>
      </c>
      <c r="B1243">
        <v>43639.03</v>
      </c>
    </row>
    <row r="1244" spans="1:2" x14ac:dyDescent="0.25">
      <c r="A1244">
        <v>632.73</v>
      </c>
      <c r="B1244">
        <v>44438.879999999997</v>
      </c>
    </row>
    <row r="1245" spans="1:2" x14ac:dyDescent="0.25">
      <c r="A1245">
        <v>633.07000000000005</v>
      </c>
      <c r="B1245">
        <v>45262.03</v>
      </c>
    </row>
    <row r="1246" spans="1:2" x14ac:dyDescent="0.25">
      <c r="A1246">
        <v>633.4</v>
      </c>
      <c r="B1246">
        <v>46090.68</v>
      </c>
    </row>
    <row r="1247" spans="1:2" x14ac:dyDescent="0.25">
      <c r="A1247">
        <v>633.74</v>
      </c>
      <c r="B1247">
        <v>46924.03</v>
      </c>
    </row>
    <row r="1248" spans="1:2" x14ac:dyDescent="0.25">
      <c r="A1248">
        <v>634.07000000000005</v>
      </c>
      <c r="B1248">
        <v>47619.35</v>
      </c>
    </row>
    <row r="1249" spans="1:2" x14ac:dyDescent="0.25">
      <c r="A1249">
        <v>634.41</v>
      </c>
      <c r="B1249">
        <v>48354.15</v>
      </c>
    </row>
    <row r="1250" spans="1:2" x14ac:dyDescent="0.25">
      <c r="A1250">
        <v>634.74</v>
      </c>
      <c r="B1250">
        <v>49097.85</v>
      </c>
    </row>
    <row r="1251" spans="1:2" x14ac:dyDescent="0.25">
      <c r="A1251">
        <v>635.08000000000004</v>
      </c>
      <c r="B1251">
        <v>49642.84</v>
      </c>
    </row>
    <row r="1252" spans="1:2" x14ac:dyDescent="0.25">
      <c r="A1252">
        <v>635.41</v>
      </c>
      <c r="B1252">
        <v>50147.71</v>
      </c>
    </row>
    <row r="1253" spans="1:2" x14ac:dyDescent="0.25">
      <c r="A1253">
        <v>635.75</v>
      </c>
      <c r="B1253">
        <v>50616.81</v>
      </c>
    </row>
    <row r="1254" spans="1:2" x14ac:dyDescent="0.25">
      <c r="A1254">
        <v>636.08000000000004</v>
      </c>
      <c r="B1254">
        <v>50978.46</v>
      </c>
    </row>
    <row r="1255" spans="1:2" x14ac:dyDescent="0.25">
      <c r="A1255">
        <v>636.41999999999996</v>
      </c>
      <c r="B1255">
        <v>51216.17</v>
      </c>
    </row>
    <row r="1256" spans="1:2" x14ac:dyDescent="0.25">
      <c r="A1256">
        <v>636.75</v>
      </c>
      <c r="B1256">
        <v>51470.87</v>
      </c>
    </row>
    <row r="1257" spans="1:2" x14ac:dyDescent="0.25">
      <c r="A1257">
        <v>637.09</v>
      </c>
      <c r="B1257">
        <v>51576.37</v>
      </c>
    </row>
    <row r="1258" spans="1:2" x14ac:dyDescent="0.25">
      <c r="A1258">
        <v>637.41999999999996</v>
      </c>
      <c r="B1258">
        <v>51583.81</v>
      </c>
    </row>
    <row r="1259" spans="1:2" x14ac:dyDescent="0.25">
      <c r="A1259">
        <v>637.76</v>
      </c>
      <c r="B1259">
        <v>51399.67</v>
      </c>
    </row>
    <row r="1260" spans="1:2" x14ac:dyDescent="0.25">
      <c r="A1260">
        <v>638.09</v>
      </c>
      <c r="B1260">
        <v>51112.61</v>
      </c>
    </row>
    <row r="1261" spans="1:2" x14ac:dyDescent="0.25">
      <c r="A1261">
        <v>638.42999999999995</v>
      </c>
      <c r="B1261">
        <v>50604.67</v>
      </c>
    </row>
    <row r="1262" spans="1:2" x14ac:dyDescent="0.25">
      <c r="A1262">
        <v>638.76</v>
      </c>
      <c r="B1262">
        <v>49938.64</v>
      </c>
    </row>
    <row r="1263" spans="1:2" x14ac:dyDescent="0.25">
      <c r="A1263">
        <v>639.09</v>
      </c>
      <c r="B1263">
        <v>49095.1</v>
      </c>
    </row>
    <row r="1264" spans="1:2" x14ac:dyDescent="0.25">
      <c r="A1264">
        <v>639.42999999999995</v>
      </c>
      <c r="B1264">
        <v>48293.31</v>
      </c>
    </row>
    <row r="1265" spans="1:2" x14ac:dyDescent="0.25">
      <c r="A1265">
        <v>639.76</v>
      </c>
      <c r="B1265">
        <v>47266.27</v>
      </c>
    </row>
    <row r="1266" spans="1:2" x14ac:dyDescent="0.25">
      <c r="A1266">
        <v>640.1</v>
      </c>
      <c r="B1266">
        <v>46140.36</v>
      </c>
    </row>
    <row r="1267" spans="1:2" x14ac:dyDescent="0.25">
      <c r="A1267">
        <v>640.42999999999995</v>
      </c>
      <c r="B1267">
        <v>44883.87</v>
      </c>
    </row>
    <row r="1268" spans="1:2" x14ac:dyDescent="0.25">
      <c r="A1268">
        <v>640.77</v>
      </c>
      <c r="B1268">
        <v>43513.46</v>
      </c>
    </row>
    <row r="1269" spans="1:2" x14ac:dyDescent="0.25">
      <c r="A1269">
        <v>641.1</v>
      </c>
      <c r="B1269">
        <v>41932.21</v>
      </c>
    </row>
    <row r="1270" spans="1:2" x14ac:dyDescent="0.25">
      <c r="A1270">
        <v>641.42999999999995</v>
      </c>
      <c r="B1270">
        <v>40389.949999999997</v>
      </c>
    </row>
    <row r="1271" spans="1:2" x14ac:dyDescent="0.25">
      <c r="A1271">
        <v>641.77</v>
      </c>
      <c r="B1271">
        <v>38665.81</v>
      </c>
    </row>
    <row r="1272" spans="1:2" x14ac:dyDescent="0.25">
      <c r="A1272">
        <v>642.1</v>
      </c>
      <c r="B1272">
        <v>36968.370000000003</v>
      </c>
    </row>
    <row r="1273" spans="1:2" x14ac:dyDescent="0.25">
      <c r="A1273">
        <v>642.44000000000005</v>
      </c>
      <c r="B1273">
        <v>35207.67</v>
      </c>
    </row>
    <row r="1274" spans="1:2" x14ac:dyDescent="0.25">
      <c r="A1274">
        <v>642.77</v>
      </c>
      <c r="B1274">
        <v>33446.800000000003</v>
      </c>
    </row>
    <row r="1275" spans="1:2" x14ac:dyDescent="0.25">
      <c r="A1275">
        <v>643.1</v>
      </c>
      <c r="B1275">
        <v>31573.63</v>
      </c>
    </row>
    <row r="1276" spans="1:2" x14ac:dyDescent="0.25">
      <c r="A1276">
        <v>643.44000000000005</v>
      </c>
      <c r="B1276">
        <v>29787.84</v>
      </c>
    </row>
    <row r="1277" spans="1:2" x14ac:dyDescent="0.25">
      <c r="A1277">
        <v>643.77</v>
      </c>
      <c r="B1277">
        <v>27971.96</v>
      </c>
    </row>
    <row r="1278" spans="1:2" x14ac:dyDescent="0.25">
      <c r="A1278">
        <v>644.1</v>
      </c>
      <c r="B1278">
        <v>26246.85</v>
      </c>
    </row>
    <row r="1279" spans="1:2" x14ac:dyDescent="0.25">
      <c r="A1279">
        <v>644.44000000000005</v>
      </c>
      <c r="B1279">
        <v>24571.9</v>
      </c>
    </row>
    <row r="1280" spans="1:2" x14ac:dyDescent="0.25">
      <c r="A1280">
        <v>644.77</v>
      </c>
      <c r="B1280">
        <v>23024.31</v>
      </c>
    </row>
    <row r="1281" spans="1:2" x14ac:dyDescent="0.25">
      <c r="A1281">
        <v>645.1</v>
      </c>
      <c r="B1281">
        <v>21570.720000000001</v>
      </c>
    </row>
    <row r="1282" spans="1:2" x14ac:dyDescent="0.25">
      <c r="A1282">
        <v>645.44000000000005</v>
      </c>
      <c r="B1282">
        <v>20223.29</v>
      </c>
    </row>
    <row r="1283" spans="1:2" x14ac:dyDescent="0.25">
      <c r="A1283">
        <v>645.77</v>
      </c>
      <c r="B1283">
        <v>18920.52</v>
      </c>
    </row>
    <row r="1284" spans="1:2" x14ac:dyDescent="0.25">
      <c r="A1284">
        <v>646.1</v>
      </c>
      <c r="B1284">
        <v>17704.810000000001</v>
      </c>
    </row>
    <row r="1285" spans="1:2" x14ac:dyDescent="0.25">
      <c r="A1285">
        <v>646.44000000000005</v>
      </c>
      <c r="B1285">
        <v>16502.36</v>
      </c>
    </row>
    <row r="1286" spans="1:2" x14ac:dyDescent="0.25">
      <c r="A1286">
        <v>646.77</v>
      </c>
      <c r="B1286">
        <v>15385.35</v>
      </c>
    </row>
    <row r="1287" spans="1:2" x14ac:dyDescent="0.25">
      <c r="A1287">
        <v>647.1</v>
      </c>
      <c r="B1287">
        <v>14384.04</v>
      </c>
    </row>
    <row r="1288" spans="1:2" x14ac:dyDescent="0.25">
      <c r="A1288">
        <v>647.44000000000005</v>
      </c>
      <c r="B1288">
        <v>13475.61</v>
      </c>
    </row>
    <row r="1289" spans="1:2" x14ac:dyDescent="0.25">
      <c r="A1289">
        <v>647.77</v>
      </c>
      <c r="B1289">
        <v>12597.93</v>
      </c>
    </row>
    <row r="1290" spans="1:2" x14ac:dyDescent="0.25">
      <c r="A1290">
        <v>648.1</v>
      </c>
      <c r="B1290">
        <v>11838.21</v>
      </c>
    </row>
    <row r="1291" spans="1:2" x14ac:dyDescent="0.25">
      <c r="A1291">
        <v>648.44000000000005</v>
      </c>
      <c r="B1291">
        <v>11112.63</v>
      </c>
    </row>
    <row r="1292" spans="1:2" x14ac:dyDescent="0.25">
      <c r="A1292">
        <v>648.77</v>
      </c>
      <c r="B1292">
        <v>10415.700000000001</v>
      </c>
    </row>
    <row r="1293" spans="1:2" x14ac:dyDescent="0.25">
      <c r="A1293">
        <v>649.1</v>
      </c>
      <c r="B1293">
        <v>9744.16</v>
      </c>
    </row>
    <row r="1294" spans="1:2" x14ac:dyDescent="0.25">
      <c r="A1294">
        <v>649.42999999999995</v>
      </c>
      <c r="B1294">
        <v>9155.9699999999993</v>
      </c>
    </row>
    <row r="1295" spans="1:2" x14ac:dyDescent="0.25">
      <c r="A1295">
        <v>649.77</v>
      </c>
      <c r="B1295">
        <v>8572.9500000000007</v>
      </c>
    </row>
    <row r="1296" spans="1:2" x14ac:dyDescent="0.25">
      <c r="A1296">
        <v>650.1</v>
      </c>
      <c r="B1296">
        <v>8061.45</v>
      </c>
    </row>
    <row r="1297" spans="1:2" x14ac:dyDescent="0.25">
      <c r="A1297">
        <v>650.42999999999995</v>
      </c>
      <c r="B1297">
        <v>7565.81</v>
      </c>
    </row>
    <row r="1298" spans="1:2" x14ac:dyDescent="0.25">
      <c r="A1298">
        <v>650.76</v>
      </c>
      <c r="B1298">
        <v>7141.21</v>
      </c>
    </row>
    <row r="1299" spans="1:2" x14ac:dyDescent="0.25">
      <c r="A1299">
        <v>651.1</v>
      </c>
      <c r="B1299">
        <v>6707.06</v>
      </c>
    </row>
    <row r="1300" spans="1:2" x14ac:dyDescent="0.25">
      <c r="A1300">
        <v>651.42999999999995</v>
      </c>
      <c r="B1300">
        <v>6322.1</v>
      </c>
    </row>
    <row r="1301" spans="1:2" x14ac:dyDescent="0.25">
      <c r="A1301">
        <v>651.76</v>
      </c>
      <c r="B1301">
        <v>5965.95</v>
      </c>
    </row>
    <row r="1302" spans="1:2" x14ac:dyDescent="0.25">
      <c r="A1302">
        <v>652.09</v>
      </c>
      <c r="B1302">
        <v>5629.38</v>
      </c>
    </row>
    <row r="1303" spans="1:2" x14ac:dyDescent="0.25">
      <c r="A1303">
        <v>652.42999999999995</v>
      </c>
      <c r="B1303">
        <v>5310.76</v>
      </c>
    </row>
    <row r="1304" spans="1:2" x14ac:dyDescent="0.25">
      <c r="A1304">
        <v>652.76</v>
      </c>
      <c r="B1304">
        <v>5025.8100000000004</v>
      </c>
    </row>
    <row r="1305" spans="1:2" x14ac:dyDescent="0.25">
      <c r="A1305">
        <v>653.09</v>
      </c>
      <c r="B1305">
        <v>4756.87</v>
      </c>
    </row>
    <row r="1306" spans="1:2" x14ac:dyDescent="0.25">
      <c r="A1306">
        <v>653.41999999999996</v>
      </c>
      <c r="B1306">
        <v>4509.46</v>
      </c>
    </row>
    <row r="1307" spans="1:2" x14ac:dyDescent="0.25">
      <c r="A1307">
        <v>653.76</v>
      </c>
      <c r="B1307">
        <v>4283.08</v>
      </c>
    </row>
    <row r="1308" spans="1:2" x14ac:dyDescent="0.25">
      <c r="A1308">
        <v>654.09</v>
      </c>
      <c r="B1308">
        <v>4061.55</v>
      </c>
    </row>
    <row r="1309" spans="1:2" x14ac:dyDescent="0.25">
      <c r="A1309">
        <v>654.41999999999996</v>
      </c>
      <c r="B1309">
        <v>3874.82</v>
      </c>
    </row>
    <row r="1310" spans="1:2" x14ac:dyDescent="0.25">
      <c r="A1310">
        <v>654.75</v>
      </c>
      <c r="B1310">
        <v>3691.16</v>
      </c>
    </row>
    <row r="1311" spans="1:2" x14ac:dyDescent="0.25">
      <c r="A1311">
        <v>655.08000000000004</v>
      </c>
      <c r="B1311">
        <v>3501.67</v>
      </c>
    </row>
    <row r="1312" spans="1:2" x14ac:dyDescent="0.25">
      <c r="A1312">
        <v>655.41</v>
      </c>
      <c r="B1312">
        <v>3326.75</v>
      </c>
    </row>
    <row r="1313" spans="1:2" x14ac:dyDescent="0.25">
      <c r="A1313">
        <v>655.75</v>
      </c>
      <c r="B1313">
        <v>3173.51</v>
      </c>
    </row>
    <row r="1314" spans="1:2" x14ac:dyDescent="0.25">
      <c r="A1314">
        <v>656.08</v>
      </c>
      <c r="B1314">
        <v>3008.14</v>
      </c>
    </row>
    <row r="1315" spans="1:2" x14ac:dyDescent="0.25">
      <c r="A1315">
        <v>656.41</v>
      </c>
      <c r="B1315">
        <v>2881.6</v>
      </c>
    </row>
    <row r="1316" spans="1:2" x14ac:dyDescent="0.25">
      <c r="A1316">
        <v>656.74</v>
      </c>
      <c r="B1316">
        <v>2763.64</v>
      </c>
    </row>
    <row r="1317" spans="1:2" x14ac:dyDescent="0.25">
      <c r="A1317">
        <v>657.07</v>
      </c>
      <c r="B1317">
        <v>2651.17</v>
      </c>
    </row>
    <row r="1318" spans="1:2" x14ac:dyDescent="0.25">
      <c r="A1318">
        <v>657.41</v>
      </c>
      <c r="B1318">
        <v>2551.33</v>
      </c>
    </row>
    <row r="1319" spans="1:2" x14ac:dyDescent="0.25">
      <c r="A1319">
        <v>657.74</v>
      </c>
      <c r="B1319">
        <v>2460.88</v>
      </c>
    </row>
    <row r="1320" spans="1:2" x14ac:dyDescent="0.25">
      <c r="A1320">
        <v>658.07</v>
      </c>
      <c r="B1320">
        <v>2346.64</v>
      </c>
    </row>
    <row r="1321" spans="1:2" x14ac:dyDescent="0.25">
      <c r="A1321">
        <v>658.4</v>
      </c>
      <c r="B1321">
        <v>2258.4499999999998</v>
      </c>
    </row>
    <row r="1322" spans="1:2" x14ac:dyDescent="0.25">
      <c r="A1322">
        <v>658.73</v>
      </c>
      <c r="B1322">
        <v>2156.34</v>
      </c>
    </row>
    <row r="1323" spans="1:2" x14ac:dyDescent="0.25">
      <c r="A1323">
        <v>659.06</v>
      </c>
      <c r="B1323">
        <v>2069.77</v>
      </c>
    </row>
    <row r="1324" spans="1:2" x14ac:dyDescent="0.25">
      <c r="A1324">
        <v>659.39</v>
      </c>
      <c r="B1324">
        <v>1998.57</v>
      </c>
    </row>
    <row r="1325" spans="1:2" x14ac:dyDescent="0.25">
      <c r="A1325">
        <v>659.72</v>
      </c>
      <c r="B1325">
        <v>1939.51</v>
      </c>
    </row>
    <row r="1326" spans="1:2" x14ac:dyDescent="0.25">
      <c r="A1326">
        <v>660.06</v>
      </c>
      <c r="B1326">
        <v>1873.82</v>
      </c>
    </row>
    <row r="1327" spans="1:2" x14ac:dyDescent="0.25">
      <c r="A1327">
        <v>660.39</v>
      </c>
      <c r="B1327">
        <v>1825.11</v>
      </c>
    </row>
    <row r="1328" spans="1:2" x14ac:dyDescent="0.25">
      <c r="A1328">
        <v>660.72</v>
      </c>
      <c r="B1328">
        <v>1770.09</v>
      </c>
    </row>
    <row r="1329" spans="1:2" x14ac:dyDescent="0.25">
      <c r="A1329">
        <v>661.05</v>
      </c>
      <c r="B1329">
        <v>1711.03</v>
      </c>
    </row>
    <row r="1330" spans="1:2" x14ac:dyDescent="0.25">
      <c r="A1330">
        <v>661.38</v>
      </c>
      <c r="B1330">
        <v>1654.39</v>
      </c>
    </row>
    <row r="1331" spans="1:2" x14ac:dyDescent="0.25">
      <c r="A1331">
        <v>661.71</v>
      </c>
      <c r="B1331">
        <v>1604.88</v>
      </c>
    </row>
    <row r="1332" spans="1:2" x14ac:dyDescent="0.25">
      <c r="A1332">
        <v>662.04</v>
      </c>
      <c r="B1332">
        <v>1573</v>
      </c>
    </row>
    <row r="1333" spans="1:2" x14ac:dyDescent="0.25">
      <c r="A1333">
        <v>662.37</v>
      </c>
      <c r="B1333">
        <v>1535.78</v>
      </c>
    </row>
    <row r="1334" spans="1:2" x14ac:dyDescent="0.25">
      <c r="A1334">
        <v>662.7</v>
      </c>
      <c r="B1334">
        <v>1504.88</v>
      </c>
    </row>
    <row r="1335" spans="1:2" x14ac:dyDescent="0.25">
      <c r="A1335">
        <v>663.03</v>
      </c>
      <c r="B1335">
        <v>1475.59</v>
      </c>
    </row>
    <row r="1336" spans="1:2" x14ac:dyDescent="0.25">
      <c r="A1336">
        <v>663.36</v>
      </c>
      <c r="B1336">
        <v>1450.18</v>
      </c>
    </row>
    <row r="1337" spans="1:2" x14ac:dyDescent="0.25">
      <c r="A1337">
        <v>663.69</v>
      </c>
      <c r="B1337">
        <v>1405.69</v>
      </c>
    </row>
    <row r="1338" spans="1:2" x14ac:dyDescent="0.25">
      <c r="A1338">
        <v>664.03</v>
      </c>
      <c r="B1338">
        <v>1384.16</v>
      </c>
    </row>
    <row r="1339" spans="1:2" x14ac:dyDescent="0.25">
      <c r="A1339">
        <v>664.36</v>
      </c>
      <c r="B1339">
        <v>1354.71</v>
      </c>
    </row>
    <row r="1340" spans="1:2" x14ac:dyDescent="0.25">
      <c r="A1340">
        <v>664.69</v>
      </c>
      <c r="B1340">
        <v>1316.69</v>
      </c>
    </row>
    <row r="1341" spans="1:2" x14ac:dyDescent="0.25">
      <c r="A1341">
        <v>665.02</v>
      </c>
      <c r="B1341">
        <v>1284.1600000000001</v>
      </c>
    </row>
    <row r="1342" spans="1:2" x14ac:dyDescent="0.25">
      <c r="A1342">
        <v>665.35</v>
      </c>
      <c r="B1342">
        <v>1265.23</v>
      </c>
    </row>
    <row r="1343" spans="1:2" x14ac:dyDescent="0.25">
      <c r="A1343">
        <v>665.68</v>
      </c>
      <c r="B1343">
        <v>1234.6500000000001</v>
      </c>
    </row>
    <row r="1344" spans="1:2" x14ac:dyDescent="0.25">
      <c r="A1344">
        <v>666.01</v>
      </c>
      <c r="B1344">
        <v>1205.52</v>
      </c>
    </row>
    <row r="1345" spans="1:2" x14ac:dyDescent="0.25">
      <c r="A1345">
        <v>666.34</v>
      </c>
      <c r="B1345">
        <v>1196.1400000000001</v>
      </c>
    </row>
    <row r="1346" spans="1:2" x14ac:dyDescent="0.25">
      <c r="A1346">
        <v>666.67</v>
      </c>
      <c r="B1346">
        <v>1176.07</v>
      </c>
    </row>
    <row r="1347" spans="1:2" x14ac:dyDescent="0.25">
      <c r="A1347">
        <v>667</v>
      </c>
      <c r="B1347">
        <v>1148.8900000000001</v>
      </c>
    </row>
    <row r="1348" spans="1:2" x14ac:dyDescent="0.25">
      <c r="A1348">
        <v>667.33</v>
      </c>
      <c r="B1348">
        <v>1134.32</v>
      </c>
    </row>
    <row r="1349" spans="1:2" x14ac:dyDescent="0.25">
      <c r="A1349">
        <v>667.66</v>
      </c>
      <c r="B1349">
        <v>1124.45</v>
      </c>
    </row>
    <row r="1350" spans="1:2" x14ac:dyDescent="0.25">
      <c r="A1350">
        <v>667.99</v>
      </c>
      <c r="B1350">
        <v>1112.1500000000001</v>
      </c>
    </row>
    <row r="1351" spans="1:2" x14ac:dyDescent="0.25">
      <c r="A1351">
        <v>668.32</v>
      </c>
      <c r="B1351">
        <v>1105.8399999999999</v>
      </c>
    </row>
    <row r="1352" spans="1:2" x14ac:dyDescent="0.25">
      <c r="A1352">
        <v>668.65</v>
      </c>
      <c r="B1352">
        <v>1101.6400000000001</v>
      </c>
    </row>
    <row r="1353" spans="1:2" x14ac:dyDescent="0.25">
      <c r="A1353">
        <v>668.98</v>
      </c>
      <c r="B1353">
        <v>1083.3499999999999</v>
      </c>
    </row>
    <row r="1354" spans="1:2" x14ac:dyDescent="0.25">
      <c r="A1354">
        <v>669.31</v>
      </c>
      <c r="B1354">
        <v>1079.1400000000001</v>
      </c>
    </row>
    <row r="1355" spans="1:2" x14ac:dyDescent="0.25">
      <c r="A1355">
        <v>669.64</v>
      </c>
      <c r="B1355">
        <v>1062.6400000000001</v>
      </c>
    </row>
    <row r="1356" spans="1:2" x14ac:dyDescent="0.25">
      <c r="A1356">
        <v>669.97</v>
      </c>
      <c r="B1356">
        <v>1047.9100000000001</v>
      </c>
    </row>
    <row r="1357" spans="1:2" x14ac:dyDescent="0.25">
      <c r="A1357">
        <v>670.3</v>
      </c>
      <c r="B1357">
        <v>1040.1500000000001</v>
      </c>
    </row>
    <row r="1358" spans="1:2" x14ac:dyDescent="0.25">
      <c r="A1358">
        <v>670.62</v>
      </c>
      <c r="B1358">
        <v>1031.8900000000001</v>
      </c>
    </row>
    <row r="1359" spans="1:2" x14ac:dyDescent="0.25">
      <c r="A1359">
        <v>670.95</v>
      </c>
      <c r="B1359">
        <v>1010.53</v>
      </c>
    </row>
    <row r="1360" spans="1:2" x14ac:dyDescent="0.25">
      <c r="A1360">
        <v>671.28</v>
      </c>
      <c r="B1360">
        <v>1005.52</v>
      </c>
    </row>
    <row r="1361" spans="1:2" x14ac:dyDescent="0.25">
      <c r="A1361">
        <v>671.61</v>
      </c>
      <c r="B1361">
        <v>1000.34</v>
      </c>
    </row>
    <row r="1362" spans="1:2" x14ac:dyDescent="0.25">
      <c r="A1362">
        <v>671.94</v>
      </c>
      <c r="B1362">
        <v>992.57</v>
      </c>
    </row>
    <row r="1363" spans="1:2" x14ac:dyDescent="0.25">
      <c r="A1363">
        <v>672.27</v>
      </c>
      <c r="B1363">
        <v>985.45</v>
      </c>
    </row>
    <row r="1364" spans="1:2" x14ac:dyDescent="0.25">
      <c r="A1364">
        <v>672.6</v>
      </c>
      <c r="B1364">
        <v>981.08</v>
      </c>
    </row>
    <row r="1365" spans="1:2" x14ac:dyDescent="0.25">
      <c r="A1365">
        <v>672.93</v>
      </c>
      <c r="B1365">
        <v>970.4</v>
      </c>
    </row>
    <row r="1366" spans="1:2" x14ac:dyDescent="0.25">
      <c r="A1366">
        <v>673.26</v>
      </c>
      <c r="B1366">
        <v>959.4</v>
      </c>
    </row>
    <row r="1367" spans="1:2" x14ac:dyDescent="0.25">
      <c r="A1367">
        <v>673.59</v>
      </c>
      <c r="B1367">
        <v>951.63</v>
      </c>
    </row>
    <row r="1368" spans="1:2" x14ac:dyDescent="0.25">
      <c r="A1368">
        <v>673.92</v>
      </c>
      <c r="B1368">
        <v>948.07</v>
      </c>
    </row>
    <row r="1369" spans="1:2" x14ac:dyDescent="0.25">
      <c r="A1369">
        <v>674.25</v>
      </c>
      <c r="B1369">
        <v>936.1</v>
      </c>
    </row>
    <row r="1370" spans="1:2" x14ac:dyDescent="0.25">
      <c r="A1370">
        <v>674.57</v>
      </c>
      <c r="B1370">
        <v>935.29</v>
      </c>
    </row>
    <row r="1371" spans="1:2" x14ac:dyDescent="0.25">
      <c r="A1371">
        <v>674.9</v>
      </c>
      <c r="B1371">
        <v>911.34</v>
      </c>
    </row>
    <row r="1372" spans="1:2" x14ac:dyDescent="0.25">
      <c r="A1372">
        <v>675.23</v>
      </c>
      <c r="B1372">
        <v>908.59</v>
      </c>
    </row>
    <row r="1373" spans="1:2" x14ac:dyDescent="0.25">
      <c r="A1373">
        <v>675.56</v>
      </c>
      <c r="B1373">
        <v>904.87</v>
      </c>
    </row>
    <row r="1374" spans="1:2" x14ac:dyDescent="0.25">
      <c r="A1374">
        <v>675.89</v>
      </c>
      <c r="B1374">
        <v>910.86</v>
      </c>
    </row>
    <row r="1375" spans="1:2" x14ac:dyDescent="0.25">
      <c r="A1375">
        <v>676.22</v>
      </c>
      <c r="B1375">
        <v>908.1</v>
      </c>
    </row>
    <row r="1376" spans="1:2" x14ac:dyDescent="0.25">
      <c r="A1376">
        <v>676.55</v>
      </c>
      <c r="B1376">
        <v>923.15</v>
      </c>
    </row>
    <row r="1377" spans="1:2" x14ac:dyDescent="0.25">
      <c r="A1377">
        <v>676.88</v>
      </c>
      <c r="B1377">
        <v>913.61</v>
      </c>
    </row>
    <row r="1378" spans="1:2" x14ac:dyDescent="0.25">
      <c r="A1378">
        <v>677.2</v>
      </c>
      <c r="B1378">
        <v>906.81</v>
      </c>
    </row>
    <row r="1379" spans="1:2" x14ac:dyDescent="0.25">
      <c r="A1379">
        <v>677.53</v>
      </c>
      <c r="B1379">
        <v>901.47</v>
      </c>
    </row>
    <row r="1380" spans="1:2" x14ac:dyDescent="0.25">
      <c r="A1380">
        <v>677.86</v>
      </c>
      <c r="B1380">
        <v>886.1</v>
      </c>
    </row>
    <row r="1381" spans="1:2" x14ac:dyDescent="0.25">
      <c r="A1381">
        <v>678.19</v>
      </c>
      <c r="B1381">
        <v>884.97</v>
      </c>
    </row>
    <row r="1382" spans="1:2" x14ac:dyDescent="0.25">
      <c r="A1382">
        <v>678.52</v>
      </c>
      <c r="B1382">
        <v>886.75</v>
      </c>
    </row>
    <row r="1383" spans="1:2" x14ac:dyDescent="0.25">
      <c r="A1383">
        <v>678.85</v>
      </c>
      <c r="B1383">
        <v>882.05</v>
      </c>
    </row>
    <row r="1384" spans="1:2" x14ac:dyDescent="0.25">
      <c r="A1384">
        <v>679.17</v>
      </c>
      <c r="B1384">
        <v>876.55</v>
      </c>
    </row>
    <row r="1385" spans="1:2" x14ac:dyDescent="0.25">
      <c r="A1385">
        <v>679.5</v>
      </c>
      <c r="B1385">
        <v>882.7</v>
      </c>
    </row>
    <row r="1386" spans="1:2" x14ac:dyDescent="0.25">
      <c r="A1386">
        <v>679.83</v>
      </c>
      <c r="B1386">
        <v>882.38</v>
      </c>
    </row>
    <row r="1387" spans="1:2" x14ac:dyDescent="0.25">
      <c r="A1387">
        <v>680.16</v>
      </c>
      <c r="B1387">
        <v>879.46</v>
      </c>
    </row>
    <row r="1388" spans="1:2" x14ac:dyDescent="0.25">
      <c r="A1388">
        <v>680.49</v>
      </c>
      <c r="B1388">
        <v>882.54</v>
      </c>
    </row>
    <row r="1389" spans="1:2" x14ac:dyDescent="0.25">
      <c r="A1389">
        <v>680.81</v>
      </c>
      <c r="B1389">
        <v>882.54</v>
      </c>
    </row>
    <row r="1390" spans="1:2" x14ac:dyDescent="0.25">
      <c r="A1390">
        <v>681.14</v>
      </c>
      <c r="B1390">
        <v>881.57</v>
      </c>
    </row>
    <row r="1391" spans="1:2" x14ac:dyDescent="0.25">
      <c r="A1391">
        <v>681.47</v>
      </c>
      <c r="B1391">
        <v>875.09</v>
      </c>
    </row>
    <row r="1392" spans="1:2" x14ac:dyDescent="0.25">
      <c r="A1392">
        <v>681.8</v>
      </c>
      <c r="B1392">
        <v>881.24</v>
      </c>
    </row>
    <row r="1393" spans="1:2" x14ac:dyDescent="0.25">
      <c r="A1393">
        <v>682.12</v>
      </c>
      <c r="B1393">
        <v>878.82</v>
      </c>
    </row>
    <row r="1394" spans="1:2" x14ac:dyDescent="0.25">
      <c r="A1394">
        <v>682.45</v>
      </c>
      <c r="B1394">
        <v>878.33</v>
      </c>
    </row>
    <row r="1395" spans="1:2" x14ac:dyDescent="0.25">
      <c r="A1395">
        <v>682.78</v>
      </c>
      <c r="B1395">
        <v>870.4</v>
      </c>
    </row>
    <row r="1396" spans="1:2" x14ac:dyDescent="0.25">
      <c r="A1396">
        <v>683.11</v>
      </c>
      <c r="B1396">
        <v>868.62</v>
      </c>
    </row>
    <row r="1397" spans="1:2" x14ac:dyDescent="0.25">
      <c r="A1397">
        <v>683.43</v>
      </c>
      <c r="B1397">
        <v>869.11</v>
      </c>
    </row>
    <row r="1398" spans="1:2" x14ac:dyDescent="0.25">
      <c r="A1398">
        <v>683.76</v>
      </c>
      <c r="B1398">
        <v>873.48</v>
      </c>
    </row>
    <row r="1399" spans="1:2" x14ac:dyDescent="0.25">
      <c r="A1399">
        <v>684.09</v>
      </c>
      <c r="B1399">
        <v>869.92</v>
      </c>
    </row>
    <row r="1400" spans="1:2" x14ac:dyDescent="0.25">
      <c r="A1400">
        <v>684.42</v>
      </c>
      <c r="B1400">
        <v>872.02</v>
      </c>
    </row>
    <row r="1401" spans="1:2" x14ac:dyDescent="0.25">
      <c r="A1401">
        <v>684.74</v>
      </c>
      <c r="B1401">
        <v>874.12</v>
      </c>
    </row>
    <row r="1402" spans="1:2" x14ac:dyDescent="0.25">
      <c r="A1402">
        <v>685.07</v>
      </c>
      <c r="B1402">
        <v>859.88</v>
      </c>
    </row>
    <row r="1403" spans="1:2" x14ac:dyDescent="0.25">
      <c r="A1403">
        <v>685.4</v>
      </c>
      <c r="B1403">
        <v>853.9</v>
      </c>
    </row>
    <row r="1404" spans="1:2" x14ac:dyDescent="0.25">
      <c r="A1404">
        <v>685.73</v>
      </c>
      <c r="B1404">
        <v>852.6</v>
      </c>
    </row>
    <row r="1405" spans="1:2" x14ac:dyDescent="0.25">
      <c r="A1405">
        <v>686.05</v>
      </c>
      <c r="B1405">
        <v>851.96</v>
      </c>
    </row>
    <row r="1406" spans="1:2" x14ac:dyDescent="0.25">
      <c r="A1406">
        <v>686.38</v>
      </c>
      <c r="B1406">
        <v>850.82</v>
      </c>
    </row>
    <row r="1407" spans="1:2" x14ac:dyDescent="0.25">
      <c r="A1407">
        <v>686.71</v>
      </c>
      <c r="B1407">
        <v>848.4</v>
      </c>
    </row>
    <row r="1408" spans="1:2" x14ac:dyDescent="0.25">
      <c r="A1408">
        <v>687.03</v>
      </c>
      <c r="B1408">
        <v>840.3</v>
      </c>
    </row>
    <row r="1409" spans="1:2" x14ac:dyDescent="0.25">
      <c r="A1409">
        <v>687.36</v>
      </c>
      <c r="B1409">
        <v>848.56</v>
      </c>
    </row>
    <row r="1410" spans="1:2" x14ac:dyDescent="0.25">
      <c r="A1410">
        <v>687.69</v>
      </c>
      <c r="B1410">
        <v>846.13</v>
      </c>
    </row>
    <row r="1411" spans="1:2" x14ac:dyDescent="0.25">
      <c r="A1411">
        <v>688.01</v>
      </c>
      <c r="B1411">
        <v>844.03</v>
      </c>
    </row>
    <row r="1412" spans="1:2" x14ac:dyDescent="0.25">
      <c r="A1412">
        <v>688.34</v>
      </c>
      <c r="B1412">
        <v>858.1</v>
      </c>
    </row>
    <row r="1413" spans="1:2" x14ac:dyDescent="0.25">
      <c r="A1413">
        <v>688.67</v>
      </c>
      <c r="B1413">
        <v>864.25</v>
      </c>
    </row>
    <row r="1414" spans="1:2" x14ac:dyDescent="0.25">
      <c r="A1414">
        <v>688.99</v>
      </c>
      <c r="B1414">
        <v>856.32</v>
      </c>
    </row>
    <row r="1415" spans="1:2" x14ac:dyDescent="0.25">
      <c r="A1415">
        <v>689.32</v>
      </c>
      <c r="B1415">
        <v>862.8</v>
      </c>
    </row>
    <row r="1416" spans="1:2" x14ac:dyDescent="0.25">
      <c r="A1416">
        <v>689.65</v>
      </c>
      <c r="B1416">
        <v>859.72</v>
      </c>
    </row>
    <row r="1417" spans="1:2" x14ac:dyDescent="0.25">
      <c r="A1417">
        <v>689.97</v>
      </c>
      <c r="B1417">
        <v>845.32</v>
      </c>
    </row>
    <row r="1418" spans="1:2" x14ac:dyDescent="0.25">
      <c r="A1418">
        <v>690.3</v>
      </c>
      <c r="B1418">
        <v>844.35</v>
      </c>
    </row>
    <row r="1419" spans="1:2" x14ac:dyDescent="0.25">
      <c r="A1419">
        <v>690.63</v>
      </c>
      <c r="B1419">
        <v>848.88</v>
      </c>
    </row>
    <row r="1420" spans="1:2" x14ac:dyDescent="0.25">
      <c r="A1420">
        <v>690.95</v>
      </c>
      <c r="B1420">
        <v>844.35</v>
      </c>
    </row>
    <row r="1421" spans="1:2" x14ac:dyDescent="0.25">
      <c r="A1421">
        <v>691.28</v>
      </c>
      <c r="B1421">
        <v>840.14</v>
      </c>
    </row>
    <row r="1422" spans="1:2" x14ac:dyDescent="0.25">
      <c r="A1422">
        <v>691.6</v>
      </c>
      <c r="B1422">
        <v>844.35</v>
      </c>
    </row>
    <row r="1423" spans="1:2" x14ac:dyDescent="0.25">
      <c r="A1423">
        <v>691.93</v>
      </c>
      <c r="B1423">
        <v>842.41</v>
      </c>
    </row>
    <row r="1424" spans="1:2" x14ac:dyDescent="0.25">
      <c r="A1424">
        <v>692.26</v>
      </c>
      <c r="B1424">
        <v>841.44</v>
      </c>
    </row>
    <row r="1425" spans="1:2" x14ac:dyDescent="0.25">
      <c r="A1425">
        <v>692.58</v>
      </c>
      <c r="B1425">
        <v>838.36</v>
      </c>
    </row>
    <row r="1426" spans="1:2" x14ac:dyDescent="0.25">
      <c r="A1426">
        <v>692.91</v>
      </c>
      <c r="B1426">
        <v>843.22</v>
      </c>
    </row>
    <row r="1427" spans="1:2" x14ac:dyDescent="0.25">
      <c r="A1427">
        <v>693.23</v>
      </c>
      <c r="B1427">
        <v>840.14</v>
      </c>
    </row>
    <row r="1428" spans="1:2" x14ac:dyDescent="0.25">
      <c r="A1428">
        <v>693.56</v>
      </c>
      <c r="B1428">
        <v>842.73</v>
      </c>
    </row>
    <row r="1429" spans="1:2" x14ac:dyDescent="0.25">
      <c r="A1429">
        <v>693.89</v>
      </c>
      <c r="B1429">
        <v>846.62</v>
      </c>
    </row>
    <row r="1430" spans="1:2" x14ac:dyDescent="0.25">
      <c r="A1430">
        <v>694.21</v>
      </c>
      <c r="B1430">
        <v>845</v>
      </c>
    </row>
    <row r="1431" spans="1:2" x14ac:dyDescent="0.25">
      <c r="A1431">
        <v>694.54</v>
      </c>
      <c r="B1431">
        <v>855.03</v>
      </c>
    </row>
    <row r="1432" spans="1:2" x14ac:dyDescent="0.25">
      <c r="A1432">
        <v>694.86</v>
      </c>
      <c r="B1432">
        <v>862.8</v>
      </c>
    </row>
    <row r="1433" spans="1:2" x14ac:dyDescent="0.25">
      <c r="A1433">
        <v>695.19</v>
      </c>
      <c r="B1433">
        <v>861.18</v>
      </c>
    </row>
    <row r="1434" spans="1:2" x14ac:dyDescent="0.25">
      <c r="A1434">
        <v>695.51</v>
      </c>
      <c r="B1434">
        <v>850.18</v>
      </c>
    </row>
    <row r="1435" spans="1:2" x14ac:dyDescent="0.25">
      <c r="A1435">
        <v>695.84</v>
      </c>
      <c r="B1435">
        <v>851.47</v>
      </c>
    </row>
    <row r="1436" spans="1:2" x14ac:dyDescent="0.25">
      <c r="A1436">
        <v>696.17</v>
      </c>
      <c r="B1436">
        <v>847.75</v>
      </c>
    </row>
    <row r="1437" spans="1:2" x14ac:dyDescent="0.25">
      <c r="A1437">
        <v>696.49</v>
      </c>
      <c r="B1437">
        <v>839.82</v>
      </c>
    </row>
    <row r="1438" spans="1:2" x14ac:dyDescent="0.25">
      <c r="A1438">
        <v>696.82</v>
      </c>
      <c r="B1438">
        <v>837.39</v>
      </c>
    </row>
    <row r="1439" spans="1:2" x14ac:dyDescent="0.25">
      <c r="A1439">
        <v>697.14</v>
      </c>
      <c r="B1439">
        <v>837.39</v>
      </c>
    </row>
    <row r="1440" spans="1:2" x14ac:dyDescent="0.25">
      <c r="A1440">
        <v>697.47</v>
      </c>
      <c r="B1440">
        <v>832.38</v>
      </c>
    </row>
    <row r="1441" spans="1:2" x14ac:dyDescent="0.25">
      <c r="A1441">
        <v>697.79</v>
      </c>
      <c r="B1441">
        <v>808.43</v>
      </c>
    </row>
    <row r="1442" spans="1:2" x14ac:dyDescent="0.25">
      <c r="A1442">
        <v>698.12</v>
      </c>
      <c r="B1442">
        <v>814.09</v>
      </c>
    </row>
    <row r="1443" spans="1:2" x14ac:dyDescent="0.25">
      <c r="A1443">
        <v>698.44</v>
      </c>
      <c r="B1443">
        <v>821.53</v>
      </c>
    </row>
    <row r="1444" spans="1:2" x14ac:dyDescent="0.25">
      <c r="A1444">
        <v>698.77</v>
      </c>
      <c r="B1444">
        <v>818.94</v>
      </c>
    </row>
    <row r="1445" spans="1:2" x14ac:dyDescent="0.25">
      <c r="A1445">
        <v>699.09</v>
      </c>
      <c r="B1445">
        <v>822.5</v>
      </c>
    </row>
    <row r="1446" spans="1:2" x14ac:dyDescent="0.25">
      <c r="A1446">
        <v>699.42</v>
      </c>
      <c r="B1446">
        <v>837.72</v>
      </c>
    </row>
    <row r="1447" spans="1:2" x14ac:dyDescent="0.25">
      <c r="A1447">
        <v>699.74</v>
      </c>
      <c r="B1447">
        <v>840.47</v>
      </c>
    </row>
    <row r="1448" spans="1:2" x14ac:dyDescent="0.25">
      <c r="A1448">
        <v>700.07</v>
      </c>
      <c r="B1448">
        <v>837.23</v>
      </c>
    </row>
    <row r="1449" spans="1:2" x14ac:dyDescent="0.25">
      <c r="A1449">
        <v>700.39</v>
      </c>
      <c r="B1449">
        <v>841.11</v>
      </c>
    </row>
    <row r="1450" spans="1:2" x14ac:dyDescent="0.25">
      <c r="A1450">
        <v>700.72</v>
      </c>
      <c r="B1450">
        <v>844.67</v>
      </c>
    </row>
    <row r="1451" spans="1:2" x14ac:dyDescent="0.25">
      <c r="A1451">
        <v>701.04</v>
      </c>
      <c r="B1451">
        <v>847.1</v>
      </c>
    </row>
    <row r="1452" spans="1:2" x14ac:dyDescent="0.25">
      <c r="A1452">
        <v>701.36</v>
      </c>
      <c r="B1452">
        <v>837.07</v>
      </c>
    </row>
    <row r="1453" spans="1:2" x14ac:dyDescent="0.25">
      <c r="A1453">
        <v>701.69</v>
      </c>
      <c r="B1453">
        <v>832.54</v>
      </c>
    </row>
    <row r="1454" spans="1:2" x14ac:dyDescent="0.25">
      <c r="A1454">
        <v>702.01</v>
      </c>
      <c r="B1454">
        <v>823.15</v>
      </c>
    </row>
    <row r="1455" spans="1:2" x14ac:dyDescent="0.25">
      <c r="A1455">
        <v>702.34</v>
      </c>
      <c r="B1455">
        <v>816.84</v>
      </c>
    </row>
    <row r="1456" spans="1:2" x14ac:dyDescent="0.25">
      <c r="A1456">
        <v>702.66</v>
      </c>
      <c r="B1456">
        <v>814.09</v>
      </c>
    </row>
    <row r="1457" spans="1:2" x14ac:dyDescent="0.25">
      <c r="A1457">
        <v>702.99</v>
      </c>
      <c r="B1457">
        <v>815.38</v>
      </c>
    </row>
    <row r="1458" spans="1:2" x14ac:dyDescent="0.25">
      <c r="A1458">
        <v>703.31</v>
      </c>
      <c r="B1458">
        <v>810.53</v>
      </c>
    </row>
    <row r="1459" spans="1:2" x14ac:dyDescent="0.25">
      <c r="A1459">
        <v>703.64</v>
      </c>
      <c r="B1459">
        <v>815.22</v>
      </c>
    </row>
    <row r="1460" spans="1:2" x14ac:dyDescent="0.25">
      <c r="A1460">
        <v>703.96</v>
      </c>
      <c r="B1460">
        <v>814.74</v>
      </c>
    </row>
    <row r="1461" spans="1:2" x14ac:dyDescent="0.25">
      <c r="A1461">
        <v>704.28</v>
      </c>
      <c r="B1461">
        <v>818.46</v>
      </c>
    </row>
    <row r="1462" spans="1:2" x14ac:dyDescent="0.25">
      <c r="A1462">
        <v>704.61</v>
      </c>
      <c r="B1462">
        <v>817.33</v>
      </c>
    </row>
    <row r="1463" spans="1:2" x14ac:dyDescent="0.25">
      <c r="A1463">
        <v>704.93</v>
      </c>
      <c r="B1463">
        <v>810.37</v>
      </c>
    </row>
    <row r="1464" spans="1:2" x14ac:dyDescent="0.25">
      <c r="A1464">
        <v>705.26</v>
      </c>
      <c r="B1464">
        <v>811.18</v>
      </c>
    </row>
    <row r="1465" spans="1:2" x14ac:dyDescent="0.25">
      <c r="A1465">
        <v>705.58</v>
      </c>
      <c r="B1465">
        <v>807.29</v>
      </c>
    </row>
    <row r="1466" spans="1:2" x14ac:dyDescent="0.25">
      <c r="A1466">
        <v>705.9</v>
      </c>
      <c r="B1466">
        <v>808.75</v>
      </c>
    </row>
    <row r="1467" spans="1:2" x14ac:dyDescent="0.25">
      <c r="A1467">
        <v>706.23</v>
      </c>
      <c r="B1467">
        <v>811.5</v>
      </c>
    </row>
    <row r="1468" spans="1:2" x14ac:dyDescent="0.25">
      <c r="A1468">
        <v>706.55</v>
      </c>
      <c r="B1468">
        <v>820.24</v>
      </c>
    </row>
    <row r="1469" spans="1:2" x14ac:dyDescent="0.25">
      <c r="A1469">
        <v>706.87</v>
      </c>
      <c r="B1469">
        <v>828.82</v>
      </c>
    </row>
    <row r="1470" spans="1:2" x14ac:dyDescent="0.25">
      <c r="A1470">
        <v>707.2</v>
      </c>
      <c r="B1470">
        <v>840.95</v>
      </c>
    </row>
    <row r="1471" spans="1:2" x14ac:dyDescent="0.25">
      <c r="A1471">
        <v>707.52</v>
      </c>
      <c r="B1471">
        <v>839.01</v>
      </c>
    </row>
    <row r="1472" spans="1:2" x14ac:dyDescent="0.25">
      <c r="A1472">
        <v>707.85</v>
      </c>
      <c r="B1472">
        <v>834.32</v>
      </c>
    </row>
    <row r="1473" spans="1:2" x14ac:dyDescent="0.25">
      <c r="A1473">
        <v>708.17</v>
      </c>
      <c r="B1473">
        <v>836.42</v>
      </c>
    </row>
    <row r="1474" spans="1:2" x14ac:dyDescent="0.25">
      <c r="A1474">
        <v>708.49</v>
      </c>
      <c r="B1474">
        <v>827.68</v>
      </c>
    </row>
    <row r="1475" spans="1:2" x14ac:dyDescent="0.25">
      <c r="A1475">
        <v>708.82</v>
      </c>
      <c r="B1475">
        <v>823.48</v>
      </c>
    </row>
    <row r="1476" spans="1:2" x14ac:dyDescent="0.25">
      <c r="A1476">
        <v>709.14</v>
      </c>
      <c r="B1476">
        <v>816.36</v>
      </c>
    </row>
    <row r="1477" spans="1:2" x14ac:dyDescent="0.25">
      <c r="A1477">
        <v>709.46</v>
      </c>
      <c r="B1477">
        <v>820.72</v>
      </c>
    </row>
    <row r="1478" spans="1:2" x14ac:dyDescent="0.25">
      <c r="A1478">
        <v>709.79</v>
      </c>
      <c r="B1478">
        <v>819.75</v>
      </c>
    </row>
    <row r="1479" spans="1:2" x14ac:dyDescent="0.25">
      <c r="A1479">
        <v>710.11</v>
      </c>
      <c r="B1479">
        <v>814.9</v>
      </c>
    </row>
    <row r="1480" spans="1:2" x14ac:dyDescent="0.25">
      <c r="A1480">
        <v>710.43</v>
      </c>
      <c r="B1480">
        <v>811.5</v>
      </c>
    </row>
    <row r="1481" spans="1:2" x14ac:dyDescent="0.25">
      <c r="A1481">
        <v>710.76</v>
      </c>
      <c r="B1481">
        <v>824.45</v>
      </c>
    </row>
    <row r="1482" spans="1:2" x14ac:dyDescent="0.25">
      <c r="A1482">
        <v>711.08</v>
      </c>
      <c r="B1482">
        <v>833.35</v>
      </c>
    </row>
    <row r="1483" spans="1:2" x14ac:dyDescent="0.25">
      <c r="A1483">
        <v>711.4</v>
      </c>
      <c r="B1483">
        <v>835.29</v>
      </c>
    </row>
    <row r="1484" spans="1:2" x14ac:dyDescent="0.25">
      <c r="A1484">
        <v>711.72</v>
      </c>
      <c r="B1484">
        <v>836.91</v>
      </c>
    </row>
    <row r="1485" spans="1:2" x14ac:dyDescent="0.25">
      <c r="A1485">
        <v>712.05</v>
      </c>
      <c r="B1485">
        <v>844.35</v>
      </c>
    </row>
    <row r="1486" spans="1:2" x14ac:dyDescent="0.25">
      <c r="A1486">
        <v>712.37</v>
      </c>
      <c r="B1486">
        <v>841.76</v>
      </c>
    </row>
    <row r="1487" spans="1:2" x14ac:dyDescent="0.25">
      <c r="A1487">
        <v>712.69</v>
      </c>
      <c r="B1487">
        <v>831.24</v>
      </c>
    </row>
    <row r="1488" spans="1:2" x14ac:dyDescent="0.25">
      <c r="A1488">
        <v>713.01</v>
      </c>
      <c r="B1488">
        <v>838.36</v>
      </c>
    </row>
    <row r="1489" spans="1:2" x14ac:dyDescent="0.25">
      <c r="A1489">
        <v>713.34</v>
      </c>
      <c r="B1489">
        <v>843.54</v>
      </c>
    </row>
    <row r="1490" spans="1:2" x14ac:dyDescent="0.25">
      <c r="A1490">
        <v>713.66</v>
      </c>
      <c r="B1490">
        <v>842.25</v>
      </c>
    </row>
    <row r="1491" spans="1:2" x14ac:dyDescent="0.25">
      <c r="A1491">
        <v>713.98</v>
      </c>
      <c r="B1491">
        <v>837.39</v>
      </c>
    </row>
    <row r="1492" spans="1:2" x14ac:dyDescent="0.25">
      <c r="A1492">
        <v>714.31</v>
      </c>
      <c r="B1492">
        <v>837.88</v>
      </c>
    </row>
    <row r="1493" spans="1:2" x14ac:dyDescent="0.25">
      <c r="A1493">
        <v>714.63</v>
      </c>
      <c r="B1493">
        <v>831.73</v>
      </c>
    </row>
    <row r="1494" spans="1:2" x14ac:dyDescent="0.25">
      <c r="A1494">
        <v>714.95</v>
      </c>
      <c r="B1494">
        <v>833.35</v>
      </c>
    </row>
    <row r="1495" spans="1:2" x14ac:dyDescent="0.25">
      <c r="A1495">
        <v>715.27</v>
      </c>
      <c r="B1495">
        <v>832.38</v>
      </c>
    </row>
    <row r="1496" spans="1:2" x14ac:dyDescent="0.25">
      <c r="A1496">
        <v>715.59</v>
      </c>
      <c r="B1496">
        <v>835.29</v>
      </c>
    </row>
    <row r="1497" spans="1:2" x14ac:dyDescent="0.25">
      <c r="A1497">
        <v>715.92</v>
      </c>
      <c r="B1497">
        <v>835.77</v>
      </c>
    </row>
    <row r="1498" spans="1:2" x14ac:dyDescent="0.25">
      <c r="A1498">
        <v>716.24</v>
      </c>
      <c r="B1498">
        <v>832.54</v>
      </c>
    </row>
    <row r="1499" spans="1:2" x14ac:dyDescent="0.25">
      <c r="A1499">
        <v>716.56</v>
      </c>
      <c r="B1499">
        <v>823.48</v>
      </c>
    </row>
    <row r="1500" spans="1:2" x14ac:dyDescent="0.25">
      <c r="A1500">
        <v>716.88</v>
      </c>
      <c r="B1500">
        <v>817.49</v>
      </c>
    </row>
    <row r="1501" spans="1:2" x14ac:dyDescent="0.25">
      <c r="A1501">
        <v>717.21</v>
      </c>
      <c r="B1501">
        <v>808.91</v>
      </c>
    </row>
    <row r="1502" spans="1:2" x14ac:dyDescent="0.25">
      <c r="A1502">
        <v>717.53</v>
      </c>
      <c r="B1502">
        <v>812.15</v>
      </c>
    </row>
    <row r="1503" spans="1:2" x14ac:dyDescent="0.25">
      <c r="A1503">
        <v>717.85</v>
      </c>
      <c r="B1503">
        <v>818.14</v>
      </c>
    </row>
    <row r="1504" spans="1:2" x14ac:dyDescent="0.25">
      <c r="A1504">
        <v>718.17</v>
      </c>
      <c r="B1504">
        <v>819.11</v>
      </c>
    </row>
    <row r="1505" spans="1:2" x14ac:dyDescent="0.25">
      <c r="A1505">
        <v>718.49</v>
      </c>
      <c r="B1505">
        <v>816.03</v>
      </c>
    </row>
    <row r="1506" spans="1:2" x14ac:dyDescent="0.25">
      <c r="A1506">
        <v>718.81</v>
      </c>
      <c r="B1506">
        <v>816.84</v>
      </c>
    </row>
    <row r="1507" spans="1:2" x14ac:dyDescent="0.25">
      <c r="A1507">
        <v>719.14</v>
      </c>
      <c r="B1507">
        <v>808.75</v>
      </c>
    </row>
    <row r="1508" spans="1:2" x14ac:dyDescent="0.25">
      <c r="A1508">
        <v>719.46</v>
      </c>
      <c r="B1508">
        <v>804.87</v>
      </c>
    </row>
    <row r="1509" spans="1:2" x14ac:dyDescent="0.25">
      <c r="A1509">
        <v>719.78</v>
      </c>
      <c r="B1509">
        <v>804.22</v>
      </c>
    </row>
    <row r="1510" spans="1:2" x14ac:dyDescent="0.25">
      <c r="A1510">
        <v>720.1</v>
      </c>
      <c r="B1510">
        <v>810.37</v>
      </c>
    </row>
    <row r="1511" spans="1:2" x14ac:dyDescent="0.25">
      <c r="A1511">
        <v>720.42</v>
      </c>
      <c r="B1511">
        <v>815.38</v>
      </c>
    </row>
    <row r="1512" spans="1:2" x14ac:dyDescent="0.25">
      <c r="A1512">
        <v>720.74</v>
      </c>
      <c r="B1512">
        <v>825.26</v>
      </c>
    </row>
    <row r="1513" spans="1:2" x14ac:dyDescent="0.25">
      <c r="A1513">
        <v>721.06</v>
      </c>
      <c r="B1513">
        <v>830.6</v>
      </c>
    </row>
    <row r="1514" spans="1:2" x14ac:dyDescent="0.25">
      <c r="A1514">
        <v>721.39</v>
      </c>
      <c r="B1514">
        <v>829.46</v>
      </c>
    </row>
    <row r="1515" spans="1:2" x14ac:dyDescent="0.25">
      <c r="A1515">
        <v>721.71</v>
      </c>
      <c r="B1515">
        <v>828.82</v>
      </c>
    </row>
    <row r="1516" spans="1:2" x14ac:dyDescent="0.25">
      <c r="A1516">
        <v>722.03</v>
      </c>
      <c r="B1516">
        <v>830.27</v>
      </c>
    </row>
    <row r="1517" spans="1:2" x14ac:dyDescent="0.25">
      <c r="A1517">
        <v>722.35</v>
      </c>
      <c r="B1517">
        <v>819.75</v>
      </c>
    </row>
    <row r="1518" spans="1:2" x14ac:dyDescent="0.25">
      <c r="A1518">
        <v>722.67</v>
      </c>
      <c r="B1518">
        <v>813.77</v>
      </c>
    </row>
    <row r="1519" spans="1:2" x14ac:dyDescent="0.25">
      <c r="A1519">
        <v>722.99</v>
      </c>
      <c r="B1519">
        <v>818.3</v>
      </c>
    </row>
    <row r="1520" spans="1:2" x14ac:dyDescent="0.25">
      <c r="A1520">
        <v>723.31</v>
      </c>
      <c r="B1520">
        <v>820.89</v>
      </c>
    </row>
    <row r="1521" spans="1:2" x14ac:dyDescent="0.25">
      <c r="A1521">
        <v>723.63</v>
      </c>
      <c r="B1521">
        <v>820.4</v>
      </c>
    </row>
    <row r="1522" spans="1:2" x14ac:dyDescent="0.25">
      <c r="A1522">
        <v>723.95</v>
      </c>
      <c r="B1522">
        <v>822.67</v>
      </c>
    </row>
    <row r="1523" spans="1:2" x14ac:dyDescent="0.25">
      <c r="A1523">
        <v>724.28</v>
      </c>
      <c r="B1523">
        <v>823.64</v>
      </c>
    </row>
    <row r="1524" spans="1:2" x14ac:dyDescent="0.25">
      <c r="A1524">
        <v>724.6</v>
      </c>
      <c r="B1524">
        <v>822.99</v>
      </c>
    </row>
    <row r="1525" spans="1:2" x14ac:dyDescent="0.25">
      <c r="A1525">
        <v>724.92</v>
      </c>
      <c r="B1525">
        <v>823.48</v>
      </c>
    </row>
    <row r="1526" spans="1:2" x14ac:dyDescent="0.25">
      <c r="A1526">
        <v>725.24</v>
      </c>
      <c r="B1526">
        <v>821.05</v>
      </c>
    </row>
    <row r="1527" spans="1:2" x14ac:dyDescent="0.25">
      <c r="A1527">
        <v>725.56</v>
      </c>
      <c r="B1527">
        <v>822.5</v>
      </c>
    </row>
    <row r="1528" spans="1:2" x14ac:dyDescent="0.25">
      <c r="A1528">
        <v>725.88</v>
      </c>
      <c r="B1528">
        <v>821.86</v>
      </c>
    </row>
    <row r="1529" spans="1:2" x14ac:dyDescent="0.25">
      <c r="A1529">
        <v>726.2</v>
      </c>
      <c r="B1529">
        <v>832.54</v>
      </c>
    </row>
    <row r="1530" spans="1:2" x14ac:dyDescent="0.25">
      <c r="A1530">
        <v>726.52</v>
      </c>
      <c r="B1530">
        <v>833.67</v>
      </c>
    </row>
    <row r="1531" spans="1:2" x14ac:dyDescent="0.25">
      <c r="A1531">
        <v>726.84</v>
      </c>
      <c r="B1531">
        <v>834.64</v>
      </c>
    </row>
    <row r="1532" spans="1:2" x14ac:dyDescent="0.25">
      <c r="A1532">
        <v>727.16</v>
      </c>
      <c r="B1532">
        <v>835.61</v>
      </c>
    </row>
    <row r="1533" spans="1:2" x14ac:dyDescent="0.25">
      <c r="A1533">
        <v>727.48</v>
      </c>
      <c r="B1533">
        <v>833.51</v>
      </c>
    </row>
    <row r="1534" spans="1:2" x14ac:dyDescent="0.25">
      <c r="A1534">
        <v>727.8</v>
      </c>
      <c r="B1534">
        <v>825.74</v>
      </c>
    </row>
    <row r="1535" spans="1:2" x14ac:dyDescent="0.25">
      <c r="A1535">
        <v>728.12</v>
      </c>
      <c r="B1535">
        <v>822.67</v>
      </c>
    </row>
    <row r="1536" spans="1:2" x14ac:dyDescent="0.25">
      <c r="A1536">
        <v>728.44</v>
      </c>
      <c r="B1536">
        <v>821.05</v>
      </c>
    </row>
    <row r="1537" spans="1:2" x14ac:dyDescent="0.25">
      <c r="A1537">
        <v>728.76</v>
      </c>
      <c r="B1537">
        <v>822.99</v>
      </c>
    </row>
    <row r="1538" spans="1:2" x14ac:dyDescent="0.25">
      <c r="A1538">
        <v>729.08</v>
      </c>
      <c r="B1538">
        <v>819.27</v>
      </c>
    </row>
    <row r="1539" spans="1:2" x14ac:dyDescent="0.25">
      <c r="A1539">
        <v>729.4</v>
      </c>
      <c r="B1539">
        <v>819.75</v>
      </c>
    </row>
    <row r="1540" spans="1:2" x14ac:dyDescent="0.25">
      <c r="A1540">
        <v>729.72</v>
      </c>
      <c r="B1540">
        <v>817.33</v>
      </c>
    </row>
    <row r="1541" spans="1:2" x14ac:dyDescent="0.25">
      <c r="A1541">
        <v>730.04</v>
      </c>
      <c r="B1541">
        <v>824.45</v>
      </c>
    </row>
    <row r="1542" spans="1:2" x14ac:dyDescent="0.25">
      <c r="A1542">
        <v>730.36</v>
      </c>
      <c r="B1542">
        <v>820.72</v>
      </c>
    </row>
    <row r="1543" spans="1:2" x14ac:dyDescent="0.25">
      <c r="A1543">
        <v>730.68</v>
      </c>
      <c r="B1543">
        <v>835.94</v>
      </c>
    </row>
    <row r="1544" spans="1:2" x14ac:dyDescent="0.25">
      <c r="A1544">
        <v>731</v>
      </c>
      <c r="B1544">
        <v>836.58</v>
      </c>
    </row>
    <row r="1545" spans="1:2" x14ac:dyDescent="0.25">
      <c r="A1545">
        <v>731.32</v>
      </c>
      <c r="B1545">
        <v>834.8</v>
      </c>
    </row>
    <row r="1546" spans="1:2" x14ac:dyDescent="0.25">
      <c r="A1546">
        <v>731.64</v>
      </c>
      <c r="B1546">
        <v>823.48</v>
      </c>
    </row>
    <row r="1547" spans="1:2" x14ac:dyDescent="0.25">
      <c r="A1547">
        <v>731.96</v>
      </c>
      <c r="B1547">
        <v>816.36</v>
      </c>
    </row>
    <row r="1548" spans="1:2" x14ac:dyDescent="0.25">
      <c r="A1548">
        <v>732.28</v>
      </c>
      <c r="B1548">
        <v>807.94</v>
      </c>
    </row>
    <row r="1549" spans="1:2" x14ac:dyDescent="0.25">
      <c r="A1549">
        <v>732.6</v>
      </c>
      <c r="B1549">
        <v>808.91</v>
      </c>
    </row>
    <row r="1550" spans="1:2" x14ac:dyDescent="0.25">
      <c r="A1550">
        <v>732.92</v>
      </c>
      <c r="B1550">
        <v>816.68</v>
      </c>
    </row>
    <row r="1551" spans="1:2" x14ac:dyDescent="0.25">
      <c r="A1551">
        <v>733.24</v>
      </c>
      <c r="B1551">
        <v>822.99</v>
      </c>
    </row>
    <row r="1552" spans="1:2" x14ac:dyDescent="0.25">
      <c r="A1552">
        <v>733.56</v>
      </c>
      <c r="B1552">
        <v>828.65</v>
      </c>
    </row>
    <row r="1553" spans="1:2" x14ac:dyDescent="0.25">
      <c r="A1553">
        <v>733.87</v>
      </c>
      <c r="B1553">
        <v>827.2</v>
      </c>
    </row>
    <row r="1554" spans="1:2" x14ac:dyDescent="0.25">
      <c r="A1554">
        <v>734.19</v>
      </c>
      <c r="B1554">
        <v>833.35</v>
      </c>
    </row>
    <row r="1555" spans="1:2" x14ac:dyDescent="0.25">
      <c r="A1555">
        <v>734.51</v>
      </c>
      <c r="B1555">
        <v>831.4</v>
      </c>
    </row>
    <row r="1556" spans="1:2" x14ac:dyDescent="0.25">
      <c r="A1556">
        <v>734.83</v>
      </c>
      <c r="B1556">
        <v>829.14</v>
      </c>
    </row>
    <row r="1557" spans="1:2" x14ac:dyDescent="0.25">
      <c r="A1557">
        <v>735.15</v>
      </c>
      <c r="B1557">
        <v>825.09</v>
      </c>
    </row>
    <row r="1558" spans="1:2" x14ac:dyDescent="0.25">
      <c r="A1558">
        <v>735.47</v>
      </c>
      <c r="B1558">
        <v>828.98</v>
      </c>
    </row>
    <row r="1559" spans="1:2" x14ac:dyDescent="0.25">
      <c r="A1559">
        <v>735.79</v>
      </c>
      <c r="B1559">
        <v>822.5</v>
      </c>
    </row>
    <row r="1560" spans="1:2" x14ac:dyDescent="0.25">
      <c r="A1560">
        <v>736.11</v>
      </c>
      <c r="B1560">
        <v>818.62</v>
      </c>
    </row>
    <row r="1561" spans="1:2" x14ac:dyDescent="0.25">
      <c r="A1561">
        <v>736.43</v>
      </c>
      <c r="B1561">
        <v>819.11</v>
      </c>
    </row>
    <row r="1562" spans="1:2" x14ac:dyDescent="0.25">
      <c r="A1562">
        <v>736.75</v>
      </c>
      <c r="B1562">
        <v>829.3</v>
      </c>
    </row>
    <row r="1563" spans="1:2" x14ac:dyDescent="0.25">
      <c r="A1563">
        <v>737.06</v>
      </c>
      <c r="B1563">
        <v>822.18</v>
      </c>
    </row>
    <row r="1564" spans="1:2" x14ac:dyDescent="0.25">
      <c r="A1564">
        <v>737.38</v>
      </c>
      <c r="B1564">
        <v>827.52</v>
      </c>
    </row>
    <row r="1565" spans="1:2" x14ac:dyDescent="0.25">
      <c r="A1565">
        <v>737.7</v>
      </c>
      <c r="B1565">
        <v>823.31</v>
      </c>
    </row>
    <row r="1566" spans="1:2" x14ac:dyDescent="0.25">
      <c r="A1566">
        <v>738.02</v>
      </c>
      <c r="B1566">
        <v>823.64</v>
      </c>
    </row>
    <row r="1567" spans="1:2" x14ac:dyDescent="0.25">
      <c r="A1567">
        <v>738.34</v>
      </c>
      <c r="B1567">
        <v>821.21</v>
      </c>
    </row>
    <row r="1568" spans="1:2" x14ac:dyDescent="0.25">
      <c r="A1568">
        <v>738.66</v>
      </c>
      <c r="B1568">
        <v>819.59</v>
      </c>
    </row>
    <row r="1569" spans="1:2" x14ac:dyDescent="0.25">
      <c r="A1569">
        <v>738.97</v>
      </c>
      <c r="B1569">
        <v>810.85</v>
      </c>
    </row>
    <row r="1570" spans="1:2" x14ac:dyDescent="0.25">
      <c r="A1570">
        <v>739.29</v>
      </c>
      <c r="B1570">
        <v>814.25</v>
      </c>
    </row>
    <row r="1571" spans="1:2" x14ac:dyDescent="0.25">
      <c r="A1571">
        <v>739.61</v>
      </c>
      <c r="B1571">
        <v>813.77</v>
      </c>
    </row>
    <row r="1572" spans="1:2" x14ac:dyDescent="0.25">
      <c r="A1572">
        <v>739.93</v>
      </c>
      <c r="B1572">
        <v>810.21</v>
      </c>
    </row>
    <row r="1573" spans="1:2" x14ac:dyDescent="0.25">
      <c r="A1573">
        <v>740.25</v>
      </c>
      <c r="B1573">
        <v>819.43</v>
      </c>
    </row>
    <row r="1574" spans="1:2" x14ac:dyDescent="0.25">
      <c r="A1574">
        <v>740.57</v>
      </c>
      <c r="B1574">
        <v>819.92</v>
      </c>
    </row>
    <row r="1575" spans="1:2" x14ac:dyDescent="0.25">
      <c r="A1575">
        <v>740.88</v>
      </c>
      <c r="B1575">
        <v>817.65</v>
      </c>
    </row>
    <row r="1576" spans="1:2" x14ac:dyDescent="0.25">
      <c r="A1576">
        <v>741.2</v>
      </c>
      <c r="B1576">
        <v>822.5</v>
      </c>
    </row>
    <row r="1577" spans="1:2" x14ac:dyDescent="0.25">
      <c r="A1577">
        <v>741.52</v>
      </c>
      <c r="B1577">
        <v>827.68</v>
      </c>
    </row>
    <row r="1578" spans="1:2" x14ac:dyDescent="0.25">
      <c r="A1578">
        <v>741.84</v>
      </c>
      <c r="B1578">
        <v>816.84</v>
      </c>
    </row>
    <row r="1579" spans="1:2" x14ac:dyDescent="0.25">
      <c r="A1579">
        <v>742.16</v>
      </c>
      <c r="B1579">
        <v>816.36</v>
      </c>
    </row>
    <row r="1580" spans="1:2" x14ac:dyDescent="0.25">
      <c r="A1580">
        <v>742.47</v>
      </c>
      <c r="B1580">
        <v>826.71</v>
      </c>
    </row>
    <row r="1581" spans="1:2" x14ac:dyDescent="0.25">
      <c r="A1581">
        <v>742.79</v>
      </c>
      <c r="B1581">
        <v>822.18</v>
      </c>
    </row>
    <row r="1582" spans="1:2" x14ac:dyDescent="0.25">
      <c r="A1582">
        <v>743.11</v>
      </c>
      <c r="B1582">
        <v>821.37</v>
      </c>
    </row>
    <row r="1583" spans="1:2" x14ac:dyDescent="0.25">
      <c r="A1583">
        <v>743.43</v>
      </c>
      <c r="B1583">
        <v>827.2</v>
      </c>
    </row>
    <row r="1584" spans="1:2" x14ac:dyDescent="0.25">
      <c r="A1584">
        <v>743.74</v>
      </c>
      <c r="B1584">
        <v>828.82</v>
      </c>
    </row>
    <row r="1585" spans="1:2" x14ac:dyDescent="0.25">
      <c r="A1585">
        <v>744.06</v>
      </c>
      <c r="B1585">
        <v>827.36</v>
      </c>
    </row>
    <row r="1586" spans="1:2" x14ac:dyDescent="0.25">
      <c r="A1586">
        <v>744.38</v>
      </c>
      <c r="B1586">
        <v>826.23</v>
      </c>
    </row>
    <row r="1587" spans="1:2" x14ac:dyDescent="0.25">
      <c r="A1587">
        <v>744.7</v>
      </c>
      <c r="B1587">
        <v>813.6</v>
      </c>
    </row>
    <row r="1588" spans="1:2" x14ac:dyDescent="0.25">
      <c r="A1588">
        <v>745.01</v>
      </c>
      <c r="B1588">
        <v>814.25</v>
      </c>
    </row>
    <row r="1589" spans="1:2" x14ac:dyDescent="0.25">
      <c r="A1589">
        <v>745.33</v>
      </c>
      <c r="B1589">
        <v>817.81</v>
      </c>
    </row>
    <row r="1590" spans="1:2" x14ac:dyDescent="0.25">
      <c r="A1590">
        <v>745.65</v>
      </c>
      <c r="B1590">
        <v>814.58</v>
      </c>
    </row>
    <row r="1591" spans="1:2" x14ac:dyDescent="0.25">
      <c r="A1591">
        <v>745.96</v>
      </c>
      <c r="B1591">
        <v>809.24</v>
      </c>
    </row>
    <row r="1592" spans="1:2" x14ac:dyDescent="0.25">
      <c r="A1592">
        <v>746.28</v>
      </c>
      <c r="B1592">
        <v>812.31</v>
      </c>
    </row>
    <row r="1593" spans="1:2" x14ac:dyDescent="0.25">
      <c r="A1593">
        <v>746.6</v>
      </c>
      <c r="B1593">
        <v>812.8</v>
      </c>
    </row>
    <row r="1594" spans="1:2" x14ac:dyDescent="0.25">
      <c r="A1594">
        <v>746.92</v>
      </c>
      <c r="B1594">
        <v>806.97</v>
      </c>
    </row>
    <row r="1595" spans="1:2" x14ac:dyDescent="0.25">
      <c r="A1595">
        <v>747.23</v>
      </c>
      <c r="B1595">
        <v>801.63</v>
      </c>
    </row>
    <row r="1596" spans="1:2" x14ac:dyDescent="0.25">
      <c r="A1596">
        <v>747.55</v>
      </c>
      <c r="B1596">
        <v>804.38</v>
      </c>
    </row>
    <row r="1597" spans="1:2" x14ac:dyDescent="0.25">
      <c r="A1597">
        <v>747.87</v>
      </c>
      <c r="B1597">
        <v>808.27</v>
      </c>
    </row>
    <row r="1598" spans="1:2" x14ac:dyDescent="0.25">
      <c r="A1598">
        <v>748.18</v>
      </c>
      <c r="B1598">
        <v>805.51</v>
      </c>
    </row>
    <row r="1599" spans="1:2" x14ac:dyDescent="0.25">
      <c r="A1599">
        <v>748.5</v>
      </c>
      <c r="B1599">
        <v>802.6</v>
      </c>
    </row>
    <row r="1600" spans="1:2" x14ac:dyDescent="0.25">
      <c r="A1600">
        <v>748.82</v>
      </c>
      <c r="B1600">
        <v>813.77</v>
      </c>
    </row>
    <row r="1601" spans="1:2" x14ac:dyDescent="0.25">
      <c r="A1601">
        <v>749.13</v>
      </c>
      <c r="B1601">
        <v>810.85</v>
      </c>
    </row>
    <row r="1602" spans="1:2" x14ac:dyDescent="0.25">
      <c r="A1602">
        <v>749.45</v>
      </c>
      <c r="B1602">
        <v>811.5</v>
      </c>
    </row>
    <row r="1603" spans="1:2" x14ac:dyDescent="0.25">
      <c r="A1603">
        <v>749.77</v>
      </c>
      <c r="B1603">
        <v>813.6</v>
      </c>
    </row>
    <row r="1604" spans="1:2" x14ac:dyDescent="0.25">
      <c r="A1604">
        <v>750.08</v>
      </c>
      <c r="B1604">
        <v>817.97</v>
      </c>
    </row>
    <row r="1605" spans="1:2" x14ac:dyDescent="0.25">
      <c r="A1605">
        <v>750.4</v>
      </c>
      <c r="B1605">
        <v>803.25</v>
      </c>
    </row>
    <row r="1606" spans="1:2" x14ac:dyDescent="0.25">
      <c r="A1606">
        <v>750.72</v>
      </c>
      <c r="B1606">
        <v>809.07</v>
      </c>
    </row>
    <row r="1607" spans="1:2" x14ac:dyDescent="0.25">
      <c r="A1607">
        <v>751.03</v>
      </c>
      <c r="B1607">
        <v>810.69</v>
      </c>
    </row>
    <row r="1608" spans="1:2" x14ac:dyDescent="0.25">
      <c r="A1608">
        <v>751.35</v>
      </c>
      <c r="B1608">
        <v>810.04</v>
      </c>
    </row>
    <row r="1609" spans="1:2" x14ac:dyDescent="0.25">
      <c r="A1609">
        <v>751.66</v>
      </c>
      <c r="B1609">
        <v>811.34</v>
      </c>
    </row>
    <row r="1610" spans="1:2" x14ac:dyDescent="0.25">
      <c r="A1610">
        <v>751.98</v>
      </c>
      <c r="B1610">
        <v>812.63</v>
      </c>
    </row>
    <row r="1611" spans="1:2" x14ac:dyDescent="0.25">
      <c r="A1611">
        <v>752.3</v>
      </c>
      <c r="B1611">
        <v>807.62</v>
      </c>
    </row>
    <row r="1612" spans="1:2" x14ac:dyDescent="0.25">
      <c r="A1612">
        <v>752.61</v>
      </c>
      <c r="B1612">
        <v>811.5</v>
      </c>
    </row>
    <row r="1613" spans="1:2" x14ac:dyDescent="0.25">
      <c r="A1613">
        <v>752.93</v>
      </c>
      <c r="B1613">
        <v>809.88</v>
      </c>
    </row>
    <row r="1614" spans="1:2" x14ac:dyDescent="0.25">
      <c r="A1614">
        <v>753.24</v>
      </c>
      <c r="B1614">
        <v>811.18</v>
      </c>
    </row>
    <row r="1615" spans="1:2" x14ac:dyDescent="0.25">
      <c r="A1615">
        <v>753.56</v>
      </c>
      <c r="B1615">
        <v>820.4</v>
      </c>
    </row>
    <row r="1616" spans="1:2" x14ac:dyDescent="0.25">
      <c r="A1616">
        <v>753.88</v>
      </c>
      <c r="B1616">
        <v>828.01</v>
      </c>
    </row>
    <row r="1617" spans="1:2" x14ac:dyDescent="0.25">
      <c r="A1617">
        <v>754.19</v>
      </c>
      <c r="B1617">
        <v>823.48</v>
      </c>
    </row>
    <row r="1618" spans="1:2" x14ac:dyDescent="0.25">
      <c r="A1618">
        <v>754.51</v>
      </c>
      <c r="B1618">
        <v>822.34</v>
      </c>
    </row>
    <row r="1619" spans="1:2" x14ac:dyDescent="0.25">
      <c r="A1619">
        <v>754.82</v>
      </c>
      <c r="B1619">
        <v>819.75</v>
      </c>
    </row>
    <row r="1620" spans="1:2" x14ac:dyDescent="0.25">
      <c r="A1620">
        <v>755.14</v>
      </c>
      <c r="B1620">
        <v>815.22</v>
      </c>
    </row>
    <row r="1621" spans="1:2" x14ac:dyDescent="0.25">
      <c r="A1621">
        <v>755.45</v>
      </c>
      <c r="B1621">
        <v>811.99</v>
      </c>
    </row>
    <row r="1622" spans="1:2" x14ac:dyDescent="0.25">
      <c r="A1622">
        <v>755.77</v>
      </c>
      <c r="B1622">
        <v>806.49</v>
      </c>
    </row>
    <row r="1623" spans="1:2" x14ac:dyDescent="0.25">
      <c r="A1623">
        <v>756.08</v>
      </c>
      <c r="B1623">
        <v>811.99</v>
      </c>
    </row>
    <row r="1624" spans="1:2" x14ac:dyDescent="0.25">
      <c r="A1624">
        <v>756.4</v>
      </c>
      <c r="B1624">
        <v>807.46</v>
      </c>
    </row>
    <row r="1625" spans="1:2" x14ac:dyDescent="0.25">
      <c r="A1625">
        <v>756.72</v>
      </c>
      <c r="B1625">
        <v>810.69</v>
      </c>
    </row>
    <row r="1626" spans="1:2" x14ac:dyDescent="0.25">
      <c r="A1626">
        <v>757.03</v>
      </c>
      <c r="B1626">
        <v>814.25</v>
      </c>
    </row>
    <row r="1627" spans="1:2" x14ac:dyDescent="0.25">
      <c r="A1627">
        <v>757.35</v>
      </c>
      <c r="B1627">
        <v>825.42</v>
      </c>
    </row>
    <row r="1628" spans="1:2" x14ac:dyDescent="0.25">
      <c r="A1628">
        <v>757.66</v>
      </c>
      <c r="B1628">
        <v>818.94</v>
      </c>
    </row>
    <row r="1629" spans="1:2" x14ac:dyDescent="0.25">
      <c r="A1629">
        <v>757.98</v>
      </c>
      <c r="B1629">
        <v>822.83</v>
      </c>
    </row>
    <row r="1630" spans="1:2" x14ac:dyDescent="0.25">
      <c r="A1630">
        <v>758.29</v>
      </c>
      <c r="B1630">
        <v>816.19</v>
      </c>
    </row>
    <row r="1631" spans="1:2" x14ac:dyDescent="0.25">
      <c r="A1631">
        <v>758.61</v>
      </c>
      <c r="B1631">
        <v>810.85</v>
      </c>
    </row>
    <row r="1632" spans="1:2" x14ac:dyDescent="0.25">
      <c r="A1632">
        <v>758.92</v>
      </c>
      <c r="B1632">
        <v>800.17</v>
      </c>
    </row>
    <row r="1633" spans="1:2" x14ac:dyDescent="0.25">
      <c r="A1633">
        <v>759.24</v>
      </c>
      <c r="B1633">
        <v>801.47</v>
      </c>
    </row>
    <row r="1634" spans="1:2" x14ac:dyDescent="0.25">
      <c r="A1634">
        <v>759.55</v>
      </c>
      <c r="B1634">
        <v>801.47</v>
      </c>
    </row>
    <row r="1635" spans="1:2" x14ac:dyDescent="0.25">
      <c r="A1635">
        <v>759.87</v>
      </c>
      <c r="B1635">
        <v>805.35</v>
      </c>
    </row>
    <row r="1636" spans="1:2" x14ac:dyDescent="0.25">
      <c r="A1636">
        <v>760.18</v>
      </c>
      <c r="B1636">
        <v>804.54</v>
      </c>
    </row>
    <row r="1637" spans="1:2" x14ac:dyDescent="0.25">
      <c r="A1637">
        <v>760.49</v>
      </c>
      <c r="B1637">
        <v>815.71</v>
      </c>
    </row>
    <row r="1638" spans="1:2" x14ac:dyDescent="0.25">
      <c r="A1638">
        <v>760.81</v>
      </c>
      <c r="B1638">
        <v>821.05</v>
      </c>
    </row>
    <row r="1639" spans="1:2" x14ac:dyDescent="0.25">
      <c r="A1639">
        <v>761.12</v>
      </c>
      <c r="B1639">
        <v>824.93</v>
      </c>
    </row>
    <row r="1640" spans="1:2" x14ac:dyDescent="0.25">
      <c r="A1640">
        <v>761.44</v>
      </c>
      <c r="B1640">
        <v>824.12</v>
      </c>
    </row>
    <row r="1641" spans="1:2" x14ac:dyDescent="0.25">
      <c r="A1641">
        <v>761.75</v>
      </c>
      <c r="B1641">
        <v>829.62</v>
      </c>
    </row>
    <row r="1642" spans="1:2" x14ac:dyDescent="0.25">
      <c r="A1642">
        <v>762.07</v>
      </c>
      <c r="B1642">
        <v>822.83</v>
      </c>
    </row>
    <row r="1643" spans="1:2" x14ac:dyDescent="0.25">
      <c r="A1643">
        <v>762.38</v>
      </c>
      <c r="B1643">
        <v>820.56</v>
      </c>
    </row>
    <row r="1644" spans="1:2" x14ac:dyDescent="0.25">
      <c r="A1644">
        <v>762.7</v>
      </c>
      <c r="B1644">
        <v>813.93</v>
      </c>
    </row>
    <row r="1645" spans="1:2" x14ac:dyDescent="0.25">
      <c r="A1645">
        <v>763.01</v>
      </c>
      <c r="B1645">
        <v>814.09</v>
      </c>
    </row>
    <row r="1646" spans="1:2" x14ac:dyDescent="0.25">
      <c r="A1646">
        <v>763.32</v>
      </c>
      <c r="B1646">
        <v>813.44</v>
      </c>
    </row>
    <row r="1647" spans="1:2" x14ac:dyDescent="0.25">
      <c r="A1647">
        <v>763.64</v>
      </c>
      <c r="B1647">
        <v>809.56</v>
      </c>
    </row>
    <row r="1648" spans="1:2" x14ac:dyDescent="0.25">
      <c r="A1648">
        <v>763.95</v>
      </c>
      <c r="B1648">
        <v>807.62</v>
      </c>
    </row>
    <row r="1649" spans="1:2" x14ac:dyDescent="0.25">
      <c r="A1649">
        <v>764.27</v>
      </c>
      <c r="B1649">
        <v>808.27</v>
      </c>
    </row>
    <row r="1650" spans="1:2" x14ac:dyDescent="0.25">
      <c r="A1650">
        <v>764.58</v>
      </c>
      <c r="B1650">
        <v>808.75</v>
      </c>
    </row>
    <row r="1651" spans="1:2" x14ac:dyDescent="0.25">
      <c r="A1651">
        <v>764.89</v>
      </c>
      <c r="B1651">
        <v>810.53</v>
      </c>
    </row>
    <row r="1652" spans="1:2" x14ac:dyDescent="0.25">
      <c r="A1652">
        <v>765.21</v>
      </c>
      <c r="B1652">
        <v>811.34</v>
      </c>
    </row>
    <row r="1653" spans="1:2" x14ac:dyDescent="0.25">
      <c r="A1653">
        <v>765.52</v>
      </c>
      <c r="B1653">
        <v>818.46</v>
      </c>
    </row>
    <row r="1654" spans="1:2" x14ac:dyDescent="0.25">
      <c r="A1654">
        <v>765.83</v>
      </c>
      <c r="B1654">
        <v>816.19</v>
      </c>
    </row>
    <row r="1655" spans="1:2" x14ac:dyDescent="0.25">
      <c r="A1655">
        <v>766.15</v>
      </c>
      <c r="B1655">
        <v>813.44</v>
      </c>
    </row>
    <row r="1656" spans="1:2" x14ac:dyDescent="0.25">
      <c r="A1656">
        <v>766.46</v>
      </c>
      <c r="B1656">
        <v>811.66</v>
      </c>
    </row>
    <row r="1657" spans="1:2" x14ac:dyDescent="0.25">
      <c r="A1657">
        <v>766.78</v>
      </c>
      <c r="B1657">
        <v>825.74</v>
      </c>
    </row>
    <row r="1658" spans="1:2" x14ac:dyDescent="0.25">
      <c r="A1658">
        <v>767.09</v>
      </c>
      <c r="B1658">
        <v>822.34</v>
      </c>
    </row>
    <row r="1659" spans="1:2" x14ac:dyDescent="0.25">
      <c r="A1659">
        <v>767.4</v>
      </c>
      <c r="B1659">
        <v>821.21</v>
      </c>
    </row>
    <row r="1660" spans="1:2" x14ac:dyDescent="0.25">
      <c r="A1660">
        <v>767.72</v>
      </c>
      <c r="B1660">
        <v>832.7</v>
      </c>
    </row>
    <row r="1661" spans="1:2" x14ac:dyDescent="0.25">
      <c r="A1661">
        <v>768.03</v>
      </c>
      <c r="B1661">
        <v>835.61</v>
      </c>
    </row>
    <row r="1662" spans="1:2" x14ac:dyDescent="0.25">
      <c r="A1662">
        <v>768.34</v>
      </c>
      <c r="B1662">
        <v>827.36</v>
      </c>
    </row>
    <row r="1663" spans="1:2" x14ac:dyDescent="0.25">
      <c r="A1663">
        <v>768.66</v>
      </c>
      <c r="B1663">
        <v>827.36</v>
      </c>
    </row>
    <row r="1664" spans="1:2" x14ac:dyDescent="0.25">
      <c r="A1664">
        <v>768.97</v>
      </c>
      <c r="B1664">
        <v>839.33</v>
      </c>
    </row>
    <row r="1665" spans="1:2" x14ac:dyDescent="0.25">
      <c r="A1665">
        <v>769.28</v>
      </c>
      <c r="B1665">
        <v>833.83</v>
      </c>
    </row>
    <row r="1666" spans="1:2" x14ac:dyDescent="0.25">
      <c r="A1666">
        <v>769.59</v>
      </c>
      <c r="B1666">
        <v>834.32</v>
      </c>
    </row>
    <row r="1667" spans="1:2" x14ac:dyDescent="0.25">
      <c r="A1667">
        <v>769.91</v>
      </c>
      <c r="B1667">
        <v>836.74</v>
      </c>
    </row>
    <row r="1668" spans="1:2" x14ac:dyDescent="0.25">
      <c r="A1668">
        <v>770.22</v>
      </c>
      <c r="B1668">
        <v>829.46</v>
      </c>
    </row>
    <row r="1669" spans="1:2" x14ac:dyDescent="0.25">
      <c r="A1669">
        <v>770.53</v>
      </c>
      <c r="B1669">
        <v>820.24</v>
      </c>
    </row>
    <row r="1670" spans="1:2" x14ac:dyDescent="0.25">
      <c r="A1670">
        <v>770.85</v>
      </c>
      <c r="B1670">
        <v>821.53</v>
      </c>
    </row>
    <row r="1671" spans="1:2" x14ac:dyDescent="0.25">
      <c r="A1671">
        <v>771.16</v>
      </c>
      <c r="B1671">
        <v>818.78</v>
      </c>
    </row>
    <row r="1672" spans="1:2" x14ac:dyDescent="0.25">
      <c r="A1672">
        <v>771.47</v>
      </c>
      <c r="B1672">
        <v>810.04</v>
      </c>
    </row>
    <row r="1673" spans="1:2" x14ac:dyDescent="0.25">
      <c r="A1673">
        <v>771.78</v>
      </c>
      <c r="B1673">
        <v>815.87</v>
      </c>
    </row>
    <row r="1674" spans="1:2" x14ac:dyDescent="0.25">
      <c r="A1674">
        <v>772.1</v>
      </c>
      <c r="B1674">
        <v>816.19</v>
      </c>
    </row>
    <row r="1675" spans="1:2" x14ac:dyDescent="0.25">
      <c r="A1675">
        <v>772.41</v>
      </c>
      <c r="B1675">
        <v>813.12</v>
      </c>
    </row>
    <row r="1676" spans="1:2" x14ac:dyDescent="0.25">
      <c r="A1676">
        <v>772.72</v>
      </c>
      <c r="B1676">
        <v>811.82</v>
      </c>
    </row>
    <row r="1677" spans="1:2" x14ac:dyDescent="0.25">
      <c r="A1677">
        <v>773.03</v>
      </c>
      <c r="B1677">
        <v>822.34</v>
      </c>
    </row>
    <row r="1678" spans="1:2" x14ac:dyDescent="0.25">
      <c r="A1678">
        <v>773.35</v>
      </c>
      <c r="B1678">
        <v>825.58</v>
      </c>
    </row>
    <row r="1679" spans="1:2" x14ac:dyDescent="0.25">
      <c r="A1679">
        <v>773.66</v>
      </c>
      <c r="B1679">
        <v>823.96</v>
      </c>
    </row>
    <row r="1680" spans="1:2" x14ac:dyDescent="0.25">
      <c r="A1680">
        <v>773.97</v>
      </c>
      <c r="B1680">
        <v>824.28</v>
      </c>
    </row>
    <row r="1681" spans="1:2" x14ac:dyDescent="0.25">
      <c r="A1681">
        <v>774.28</v>
      </c>
      <c r="B1681">
        <v>826.55</v>
      </c>
    </row>
    <row r="1682" spans="1:2" x14ac:dyDescent="0.25">
      <c r="A1682">
        <v>774.6</v>
      </c>
      <c r="B1682">
        <v>818.94</v>
      </c>
    </row>
    <row r="1683" spans="1:2" x14ac:dyDescent="0.25">
      <c r="A1683">
        <v>774.91</v>
      </c>
      <c r="B1683">
        <v>806.32</v>
      </c>
    </row>
    <row r="1684" spans="1:2" x14ac:dyDescent="0.25">
      <c r="A1684">
        <v>775.22</v>
      </c>
      <c r="B1684">
        <v>815.06</v>
      </c>
    </row>
    <row r="1685" spans="1:2" x14ac:dyDescent="0.25">
      <c r="A1685">
        <v>775.53</v>
      </c>
      <c r="B1685">
        <v>815.06</v>
      </c>
    </row>
    <row r="1686" spans="1:2" x14ac:dyDescent="0.25">
      <c r="A1686">
        <v>775.84</v>
      </c>
      <c r="B1686">
        <v>804.54</v>
      </c>
    </row>
    <row r="1687" spans="1:2" x14ac:dyDescent="0.25">
      <c r="A1687">
        <v>776.16</v>
      </c>
      <c r="B1687">
        <v>798.07</v>
      </c>
    </row>
    <row r="1688" spans="1:2" x14ac:dyDescent="0.25">
      <c r="A1688">
        <v>776.47</v>
      </c>
      <c r="B1688">
        <v>810.37</v>
      </c>
    </row>
    <row r="1689" spans="1:2" x14ac:dyDescent="0.25">
      <c r="A1689">
        <v>776.78</v>
      </c>
      <c r="B1689">
        <v>806.32</v>
      </c>
    </row>
    <row r="1690" spans="1:2" x14ac:dyDescent="0.25">
      <c r="A1690">
        <v>777.09</v>
      </c>
      <c r="B1690">
        <v>791.6</v>
      </c>
    </row>
    <row r="1691" spans="1:2" x14ac:dyDescent="0.25">
      <c r="A1691">
        <v>777.4</v>
      </c>
      <c r="B1691">
        <v>791.27</v>
      </c>
    </row>
    <row r="1692" spans="1:2" x14ac:dyDescent="0.25">
      <c r="A1692">
        <v>777.71</v>
      </c>
      <c r="B1692">
        <v>805.51</v>
      </c>
    </row>
    <row r="1693" spans="1:2" x14ac:dyDescent="0.25">
      <c r="A1693">
        <v>778.03</v>
      </c>
      <c r="B1693">
        <v>803.57</v>
      </c>
    </row>
    <row r="1694" spans="1:2" x14ac:dyDescent="0.25">
      <c r="A1694">
        <v>778.34</v>
      </c>
      <c r="B1694">
        <v>808.59</v>
      </c>
    </row>
    <row r="1695" spans="1:2" x14ac:dyDescent="0.25">
      <c r="A1695">
        <v>778.65</v>
      </c>
      <c r="B1695">
        <v>821.05</v>
      </c>
    </row>
    <row r="1696" spans="1:2" x14ac:dyDescent="0.25">
      <c r="A1696">
        <v>778.96</v>
      </c>
      <c r="B1696">
        <v>829.46</v>
      </c>
    </row>
    <row r="1697" spans="1:2" x14ac:dyDescent="0.25">
      <c r="A1697">
        <v>779.27</v>
      </c>
      <c r="B1697">
        <v>819.11</v>
      </c>
    </row>
    <row r="1698" spans="1:2" x14ac:dyDescent="0.25">
      <c r="A1698">
        <v>779.58</v>
      </c>
      <c r="B1698">
        <v>810.69</v>
      </c>
    </row>
    <row r="1699" spans="1:2" x14ac:dyDescent="0.25">
      <c r="A1699">
        <v>779.89</v>
      </c>
      <c r="B1699">
        <v>796.78</v>
      </c>
    </row>
    <row r="1700" spans="1:2" x14ac:dyDescent="0.25">
      <c r="A1700">
        <v>780.21</v>
      </c>
      <c r="B1700">
        <v>796.61</v>
      </c>
    </row>
    <row r="1701" spans="1:2" x14ac:dyDescent="0.25">
      <c r="A1701">
        <v>780.52</v>
      </c>
      <c r="B1701">
        <v>794.51</v>
      </c>
    </row>
    <row r="1702" spans="1:2" x14ac:dyDescent="0.25">
      <c r="A1702">
        <v>780.83</v>
      </c>
      <c r="B1702">
        <v>799.53</v>
      </c>
    </row>
    <row r="1703" spans="1:2" x14ac:dyDescent="0.25">
      <c r="A1703">
        <v>781.14</v>
      </c>
      <c r="B1703">
        <v>800.34</v>
      </c>
    </row>
    <row r="1704" spans="1:2" x14ac:dyDescent="0.25">
      <c r="A1704">
        <v>781.45</v>
      </c>
      <c r="B1704">
        <v>812.63</v>
      </c>
    </row>
    <row r="1705" spans="1:2" x14ac:dyDescent="0.25">
      <c r="A1705">
        <v>781.76</v>
      </c>
      <c r="B1705">
        <v>814.74</v>
      </c>
    </row>
    <row r="1706" spans="1:2" x14ac:dyDescent="0.25">
      <c r="A1706">
        <v>782.07</v>
      </c>
      <c r="B1706">
        <v>816.19</v>
      </c>
    </row>
    <row r="1707" spans="1:2" x14ac:dyDescent="0.25">
      <c r="A1707">
        <v>782.38</v>
      </c>
      <c r="B1707">
        <v>813.93</v>
      </c>
    </row>
    <row r="1708" spans="1:2" x14ac:dyDescent="0.25">
      <c r="A1708">
        <v>782.69</v>
      </c>
      <c r="B1708">
        <v>820.56</v>
      </c>
    </row>
    <row r="1709" spans="1:2" x14ac:dyDescent="0.25">
      <c r="A1709">
        <v>783</v>
      </c>
      <c r="B1709">
        <v>821.7</v>
      </c>
    </row>
    <row r="1710" spans="1:2" x14ac:dyDescent="0.25">
      <c r="A1710">
        <v>783.31</v>
      </c>
      <c r="B1710">
        <v>819.59</v>
      </c>
    </row>
    <row r="1711" spans="1:2" x14ac:dyDescent="0.25">
      <c r="A1711">
        <v>783.62</v>
      </c>
      <c r="B1711">
        <v>810.37</v>
      </c>
    </row>
    <row r="1712" spans="1:2" x14ac:dyDescent="0.25">
      <c r="A1712">
        <v>783.93</v>
      </c>
      <c r="B1712">
        <v>815.38</v>
      </c>
    </row>
    <row r="1713" spans="1:2" x14ac:dyDescent="0.25">
      <c r="A1713">
        <v>784.25</v>
      </c>
      <c r="B1713">
        <v>814.58</v>
      </c>
    </row>
    <row r="1714" spans="1:2" x14ac:dyDescent="0.25">
      <c r="A1714">
        <v>784.56</v>
      </c>
      <c r="B1714">
        <v>807.29</v>
      </c>
    </row>
    <row r="1715" spans="1:2" x14ac:dyDescent="0.25">
      <c r="A1715">
        <v>784.87</v>
      </c>
      <c r="B1715">
        <v>807.62</v>
      </c>
    </row>
    <row r="1716" spans="1:2" x14ac:dyDescent="0.25">
      <c r="A1716">
        <v>785.18</v>
      </c>
      <c r="B1716">
        <v>814.9</v>
      </c>
    </row>
    <row r="1717" spans="1:2" x14ac:dyDescent="0.25">
      <c r="A1717">
        <v>785.49</v>
      </c>
      <c r="B1717">
        <v>812.31</v>
      </c>
    </row>
    <row r="1718" spans="1:2" x14ac:dyDescent="0.25">
      <c r="A1718">
        <v>785.8</v>
      </c>
      <c r="B1718">
        <v>814.09</v>
      </c>
    </row>
    <row r="1719" spans="1:2" x14ac:dyDescent="0.25">
      <c r="A1719">
        <v>786.11</v>
      </c>
      <c r="B1719">
        <v>816.03</v>
      </c>
    </row>
    <row r="1720" spans="1:2" x14ac:dyDescent="0.25">
      <c r="A1720">
        <v>786.42</v>
      </c>
      <c r="B1720">
        <v>817.49</v>
      </c>
    </row>
    <row r="1721" spans="1:2" x14ac:dyDescent="0.25">
      <c r="A1721">
        <v>786.73</v>
      </c>
      <c r="B1721">
        <v>814.9</v>
      </c>
    </row>
    <row r="1722" spans="1:2" x14ac:dyDescent="0.25">
      <c r="A1722">
        <v>787.04</v>
      </c>
      <c r="B1722">
        <v>815.55</v>
      </c>
    </row>
    <row r="1723" spans="1:2" x14ac:dyDescent="0.25">
      <c r="A1723">
        <v>787.35</v>
      </c>
      <c r="B1723">
        <v>814.41</v>
      </c>
    </row>
    <row r="1724" spans="1:2" x14ac:dyDescent="0.25">
      <c r="A1724">
        <v>787.66</v>
      </c>
      <c r="B1724">
        <v>822.18</v>
      </c>
    </row>
    <row r="1725" spans="1:2" x14ac:dyDescent="0.25">
      <c r="A1725">
        <v>787.97</v>
      </c>
      <c r="B1725">
        <v>827.2</v>
      </c>
    </row>
    <row r="1726" spans="1:2" x14ac:dyDescent="0.25">
      <c r="A1726">
        <v>788.28</v>
      </c>
      <c r="B1726">
        <v>823.31</v>
      </c>
    </row>
    <row r="1727" spans="1:2" x14ac:dyDescent="0.25">
      <c r="A1727">
        <v>788.59</v>
      </c>
      <c r="B1727">
        <v>816.19</v>
      </c>
    </row>
    <row r="1728" spans="1:2" x14ac:dyDescent="0.25">
      <c r="A1728">
        <v>788.89</v>
      </c>
      <c r="B1728">
        <v>819.92</v>
      </c>
    </row>
    <row r="1729" spans="1:2" x14ac:dyDescent="0.25">
      <c r="A1729">
        <v>789.2</v>
      </c>
      <c r="B1729">
        <v>811.66</v>
      </c>
    </row>
    <row r="1730" spans="1:2" x14ac:dyDescent="0.25">
      <c r="A1730">
        <v>789.51</v>
      </c>
      <c r="B1730">
        <v>800.98</v>
      </c>
    </row>
    <row r="1731" spans="1:2" x14ac:dyDescent="0.25">
      <c r="A1731">
        <v>789.82</v>
      </c>
      <c r="B1731">
        <v>814.41</v>
      </c>
    </row>
    <row r="1732" spans="1:2" x14ac:dyDescent="0.25">
      <c r="A1732">
        <v>790.13</v>
      </c>
      <c r="B1732">
        <v>816.84</v>
      </c>
    </row>
    <row r="1733" spans="1:2" x14ac:dyDescent="0.25">
      <c r="A1733">
        <v>790.44</v>
      </c>
      <c r="B1733">
        <v>813.77</v>
      </c>
    </row>
    <row r="1734" spans="1:2" x14ac:dyDescent="0.25">
      <c r="A1734">
        <v>790.75</v>
      </c>
      <c r="B1734">
        <v>815.71</v>
      </c>
    </row>
    <row r="1735" spans="1:2" x14ac:dyDescent="0.25">
      <c r="A1735">
        <v>791.06</v>
      </c>
      <c r="B1735">
        <v>823.96</v>
      </c>
    </row>
    <row r="1736" spans="1:2" x14ac:dyDescent="0.25">
      <c r="A1736">
        <v>791.37</v>
      </c>
      <c r="B1736">
        <v>815.06</v>
      </c>
    </row>
    <row r="1737" spans="1:2" x14ac:dyDescent="0.25">
      <c r="A1737">
        <v>791.68</v>
      </c>
      <c r="B1737">
        <v>811.18</v>
      </c>
    </row>
    <row r="1738" spans="1:2" x14ac:dyDescent="0.25">
      <c r="A1738">
        <v>791.99</v>
      </c>
      <c r="B1738">
        <v>810.53</v>
      </c>
    </row>
    <row r="1739" spans="1:2" x14ac:dyDescent="0.25">
      <c r="A1739">
        <v>792.3</v>
      </c>
      <c r="B1739">
        <v>811.5</v>
      </c>
    </row>
    <row r="1740" spans="1:2" x14ac:dyDescent="0.25">
      <c r="A1740">
        <v>792.61</v>
      </c>
      <c r="B1740">
        <v>812.15</v>
      </c>
    </row>
    <row r="1741" spans="1:2" x14ac:dyDescent="0.25">
      <c r="A1741">
        <v>792.91</v>
      </c>
      <c r="B1741">
        <v>814.09</v>
      </c>
    </row>
    <row r="1742" spans="1:2" x14ac:dyDescent="0.25">
      <c r="A1742">
        <v>793.22</v>
      </c>
      <c r="B1742">
        <v>814.25</v>
      </c>
    </row>
    <row r="1743" spans="1:2" x14ac:dyDescent="0.25">
      <c r="A1743">
        <v>793.53</v>
      </c>
      <c r="B1743">
        <v>819.43</v>
      </c>
    </row>
    <row r="1744" spans="1:2" x14ac:dyDescent="0.25">
      <c r="A1744">
        <v>793.84</v>
      </c>
      <c r="B1744">
        <v>826.71</v>
      </c>
    </row>
    <row r="1745" spans="1:2" x14ac:dyDescent="0.25">
      <c r="A1745">
        <v>794.15</v>
      </c>
      <c r="B1745">
        <v>818.94</v>
      </c>
    </row>
    <row r="1746" spans="1:2" x14ac:dyDescent="0.25">
      <c r="A1746">
        <v>794.46</v>
      </c>
      <c r="B1746">
        <v>825.42</v>
      </c>
    </row>
    <row r="1747" spans="1:2" x14ac:dyDescent="0.25">
      <c r="A1747">
        <v>794.77</v>
      </c>
      <c r="B1747">
        <v>831.4</v>
      </c>
    </row>
    <row r="1748" spans="1:2" x14ac:dyDescent="0.25">
      <c r="A1748">
        <v>795.07</v>
      </c>
      <c r="B1748">
        <v>827.68</v>
      </c>
    </row>
    <row r="1749" spans="1:2" x14ac:dyDescent="0.25">
      <c r="A1749">
        <v>795.38</v>
      </c>
      <c r="B1749">
        <v>812.47</v>
      </c>
    </row>
    <row r="1750" spans="1:2" x14ac:dyDescent="0.25">
      <c r="A1750">
        <v>795.69</v>
      </c>
      <c r="B1750">
        <v>815.22</v>
      </c>
    </row>
    <row r="1751" spans="1:2" x14ac:dyDescent="0.25">
      <c r="A1751">
        <v>796</v>
      </c>
      <c r="B1751">
        <v>805.35</v>
      </c>
    </row>
    <row r="1752" spans="1:2" x14ac:dyDescent="0.25">
      <c r="A1752">
        <v>796.31</v>
      </c>
      <c r="B1752">
        <v>802.12</v>
      </c>
    </row>
    <row r="1753" spans="1:2" x14ac:dyDescent="0.25">
      <c r="A1753">
        <v>796.62</v>
      </c>
      <c r="B1753">
        <v>800.82</v>
      </c>
    </row>
    <row r="1754" spans="1:2" x14ac:dyDescent="0.25">
      <c r="A1754">
        <v>796.92</v>
      </c>
      <c r="B1754">
        <v>812.63</v>
      </c>
    </row>
    <row r="1755" spans="1:2" x14ac:dyDescent="0.25">
      <c r="A1755">
        <v>797.23</v>
      </c>
      <c r="B1755">
        <v>817.33</v>
      </c>
    </row>
    <row r="1756" spans="1:2" x14ac:dyDescent="0.25">
      <c r="A1756">
        <v>797.54</v>
      </c>
      <c r="B1756">
        <v>822.02</v>
      </c>
    </row>
    <row r="1757" spans="1:2" x14ac:dyDescent="0.25">
      <c r="A1757">
        <v>797.85</v>
      </c>
      <c r="B1757">
        <v>831.08</v>
      </c>
    </row>
    <row r="1758" spans="1:2" x14ac:dyDescent="0.25">
      <c r="A1758">
        <v>798.16</v>
      </c>
      <c r="B1758">
        <v>831.89</v>
      </c>
    </row>
    <row r="1759" spans="1:2" x14ac:dyDescent="0.25">
      <c r="A1759">
        <v>798.46</v>
      </c>
      <c r="B1759">
        <v>826.71</v>
      </c>
    </row>
    <row r="1760" spans="1:2" x14ac:dyDescent="0.25">
      <c r="A1760">
        <v>798.77</v>
      </c>
      <c r="B1760">
        <v>817.81</v>
      </c>
    </row>
    <row r="1761" spans="1:2" x14ac:dyDescent="0.25">
      <c r="A1761">
        <v>799.08</v>
      </c>
      <c r="B1761">
        <v>818.3</v>
      </c>
    </row>
    <row r="1762" spans="1:2" x14ac:dyDescent="0.25">
      <c r="A1762">
        <v>799.39</v>
      </c>
      <c r="B1762">
        <v>817.65</v>
      </c>
    </row>
    <row r="1763" spans="1:2" x14ac:dyDescent="0.25">
      <c r="A1763">
        <v>799.69</v>
      </c>
      <c r="B1763">
        <v>820.4</v>
      </c>
    </row>
    <row r="1764" spans="1:2" x14ac:dyDescent="0.25">
      <c r="A1764">
        <v>800</v>
      </c>
      <c r="B1764">
        <v>817.81</v>
      </c>
    </row>
    <row r="1765" spans="1:2" x14ac:dyDescent="0.25">
      <c r="A1765">
        <v>800.31</v>
      </c>
      <c r="B1765">
        <v>823.8</v>
      </c>
    </row>
    <row r="1766" spans="1:2" x14ac:dyDescent="0.25">
      <c r="A1766">
        <v>800.62</v>
      </c>
      <c r="B1766">
        <v>820.24</v>
      </c>
    </row>
    <row r="1767" spans="1:2" x14ac:dyDescent="0.25">
      <c r="A1767">
        <v>800.92</v>
      </c>
      <c r="B1767">
        <v>819.27</v>
      </c>
    </row>
    <row r="1768" spans="1:2" x14ac:dyDescent="0.25">
      <c r="A1768">
        <v>801.23</v>
      </c>
      <c r="B1768">
        <v>814.25</v>
      </c>
    </row>
    <row r="1769" spans="1:2" x14ac:dyDescent="0.25">
      <c r="A1769">
        <v>801.54</v>
      </c>
      <c r="B1769">
        <v>814.25</v>
      </c>
    </row>
    <row r="1770" spans="1:2" x14ac:dyDescent="0.25">
      <c r="A1770">
        <v>801.85</v>
      </c>
      <c r="B1770">
        <v>820.56</v>
      </c>
    </row>
    <row r="1771" spans="1:2" x14ac:dyDescent="0.25">
      <c r="A1771">
        <v>802.15</v>
      </c>
      <c r="B1771">
        <v>830.92</v>
      </c>
    </row>
    <row r="1772" spans="1:2" x14ac:dyDescent="0.25">
      <c r="A1772">
        <v>802.46</v>
      </c>
      <c r="B1772">
        <v>817.65</v>
      </c>
    </row>
    <row r="1773" spans="1:2" x14ac:dyDescent="0.25">
      <c r="A1773">
        <v>802.77</v>
      </c>
      <c r="B1773">
        <v>817.49</v>
      </c>
    </row>
    <row r="1774" spans="1:2" x14ac:dyDescent="0.25">
      <c r="A1774">
        <v>803.07</v>
      </c>
      <c r="B1774">
        <v>822.99</v>
      </c>
    </row>
    <row r="1775" spans="1:2" x14ac:dyDescent="0.25">
      <c r="A1775">
        <v>803.38</v>
      </c>
      <c r="B1775">
        <v>816.68</v>
      </c>
    </row>
    <row r="1776" spans="1:2" x14ac:dyDescent="0.25">
      <c r="A1776">
        <v>803.69</v>
      </c>
      <c r="B1776">
        <v>819.27</v>
      </c>
    </row>
    <row r="1777" spans="1:2" x14ac:dyDescent="0.25">
      <c r="A1777">
        <v>804</v>
      </c>
      <c r="B1777">
        <v>831.08</v>
      </c>
    </row>
    <row r="1778" spans="1:2" x14ac:dyDescent="0.25">
      <c r="A1778">
        <v>804.3</v>
      </c>
      <c r="B1778">
        <v>829.79</v>
      </c>
    </row>
    <row r="1779" spans="1:2" x14ac:dyDescent="0.25">
      <c r="A1779">
        <v>804.61</v>
      </c>
      <c r="B1779">
        <v>825.74</v>
      </c>
    </row>
    <row r="1780" spans="1:2" x14ac:dyDescent="0.25">
      <c r="A1780">
        <v>804.92</v>
      </c>
      <c r="B1780">
        <v>819.59</v>
      </c>
    </row>
    <row r="1781" spans="1:2" x14ac:dyDescent="0.25">
      <c r="A1781">
        <v>805.22</v>
      </c>
      <c r="B1781">
        <v>809.4</v>
      </c>
    </row>
    <row r="1782" spans="1:2" x14ac:dyDescent="0.25">
      <c r="A1782">
        <v>805.53</v>
      </c>
      <c r="B1782">
        <v>805.19</v>
      </c>
    </row>
    <row r="1783" spans="1:2" x14ac:dyDescent="0.25">
      <c r="A1783">
        <v>805.84</v>
      </c>
      <c r="B1783">
        <v>810.37</v>
      </c>
    </row>
    <row r="1784" spans="1:2" x14ac:dyDescent="0.25">
      <c r="A1784">
        <v>806.14</v>
      </c>
      <c r="B1784">
        <v>809.88</v>
      </c>
    </row>
    <row r="1785" spans="1:2" x14ac:dyDescent="0.25">
      <c r="A1785">
        <v>806.45</v>
      </c>
      <c r="B1785">
        <v>809.07</v>
      </c>
    </row>
    <row r="1786" spans="1:2" x14ac:dyDescent="0.25">
      <c r="A1786">
        <v>806.75</v>
      </c>
      <c r="B1786">
        <v>808.26</v>
      </c>
    </row>
    <row r="1787" spans="1:2" x14ac:dyDescent="0.25">
      <c r="A1787">
        <v>807.06</v>
      </c>
      <c r="B1787">
        <v>803.57</v>
      </c>
    </row>
    <row r="1788" spans="1:2" x14ac:dyDescent="0.25">
      <c r="A1788">
        <v>807.37</v>
      </c>
      <c r="B1788">
        <v>803.09</v>
      </c>
    </row>
    <row r="1789" spans="1:2" x14ac:dyDescent="0.25">
      <c r="A1789">
        <v>807.67</v>
      </c>
      <c r="B1789">
        <v>803.25</v>
      </c>
    </row>
    <row r="1790" spans="1:2" x14ac:dyDescent="0.25">
      <c r="A1790">
        <v>807.98</v>
      </c>
      <c r="B1790">
        <v>806</v>
      </c>
    </row>
    <row r="1791" spans="1:2" x14ac:dyDescent="0.25">
      <c r="A1791">
        <v>808.29</v>
      </c>
      <c r="B1791">
        <v>804.87</v>
      </c>
    </row>
    <row r="1792" spans="1:2" x14ac:dyDescent="0.25">
      <c r="A1792">
        <v>808.59</v>
      </c>
      <c r="B1792">
        <v>815.71</v>
      </c>
    </row>
    <row r="1793" spans="1:2" x14ac:dyDescent="0.25">
      <c r="A1793">
        <v>808.9</v>
      </c>
      <c r="B1793">
        <v>811.5</v>
      </c>
    </row>
    <row r="1794" spans="1:2" x14ac:dyDescent="0.25">
      <c r="A1794">
        <v>809.2</v>
      </c>
      <c r="B1794">
        <v>811.5</v>
      </c>
    </row>
    <row r="1795" spans="1:2" x14ac:dyDescent="0.25">
      <c r="A1795">
        <v>809.51</v>
      </c>
      <c r="B1795">
        <v>813.28</v>
      </c>
    </row>
    <row r="1796" spans="1:2" x14ac:dyDescent="0.25">
      <c r="A1796">
        <v>809.81</v>
      </c>
      <c r="B1796">
        <v>812.63</v>
      </c>
    </row>
    <row r="1797" spans="1:2" x14ac:dyDescent="0.25">
      <c r="A1797">
        <v>810.12</v>
      </c>
      <c r="B1797">
        <v>812.31</v>
      </c>
    </row>
    <row r="1798" spans="1:2" x14ac:dyDescent="0.25">
      <c r="A1798">
        <v>810.43</v>
      </c>
      <c r="B1798">
        <v>815.38</v>
      </c>
    </row>
    <row r="1799" spans="1:2" x14ac:dyDescent="0.25">
      <c r="A1799">
        <v>810.73</v>
      </c>
      <c r="B1799">
        <v>818.3</v>
      </c>
    </row>
    <row r="1800" spans="1:2" x14ac:dyDescent="0.25">
      <c r="A1800">
        <v>811.04</v>
      </c>
      <c r="B1800">
        <v>820.89</v>
      </c>
    </row>
    <row r="1801" spans="1:2" x14ac:dyDescent="0.25">
      <c r="A1801">
        <v>811.34</v>
      </c>
      <c r="B1801">
        <v>821.05</v>
      </c>
    </row>
    <row r="1802" spans="1:2" x14ac:dyDescent="0.25">
      <c r="A1802">
        <v>811.65</v>
      </c>
      <c r="B1802">
        <v>813.28</v>
      </c>
    </row>
    <row r="1803" spans="1:2" x14ac:dyDescent="0.25">
      <c r="A1803">
        <v>811.95</v>
      </c>
      <c r="B1803">
        <v>804.54</v>
      </c>
    </row>
    <row r="1804" spans="1:2" x14ac:dyDescent="0.25">
      <c r="A1804">
        <v>812.26</v>
      </c>
      <c r="B1804">
        <v>800.98</v>
      </c>
    </row>
    <row r="1805" spans="1:2" x14ac:dyDescent="0.25">
      <c r="A1805">
        <v>812.56</v>
      </c>
      <c r="B1805">
        <v>801.95</v>
      </c>
    </row>
    <row r="1806" spans="1:2" x14ac:dyDescent="0.25">
      <c r="A1806">
        <v>812.87</v>
      </c>
      <c r="B1806">
        <v>802.6</v>
      </c>
    </row>
    <row r="1807" spans="1:2" x14ac:dyDescent="0.25">
      <c r="A1807">
        <v>813.17</v>
      </c>
      <c r="B1807">
        <v>809.88</v>
      </c>
    </row>
    <row r="1808" spans="1:2" x14ac:dyDescent="0.25">
      <c r="A1808">
        <v>813.48</v>
      </c>
      <c r="B1808">
        <v>820.89</v>
      </c>
    </row>
    <row r="1809" spans="1:2" x14ac:dyDescent="0.25">
      <c r="A1809">
        <v>813.78</v>
      </c>
      <c r="B1809">
        <v>822.02</v>
      </c>
    </row>
    <row r="1810" spans="1:2" x14ac:dyDescent="0.25">
      <c r="A1810">
        <v>814.09</v>
      </c>
      <c r="B1810">
        <v>817.33</v>
      </c>
    </row>
    <row r="1811" spans="1:2" x14ac:dyDescent="0.25">
      <c r="A1811">
        <v>814.39</v>
      </c>
      <c r="B1811">
        <v>817</v>
      </c>
    </row>
    <row r="1812" spans="1:2" x14ac:dyDescent="0.25">
      <c r="A1812">
        <v>814.7</v>
      </c>
      <c r="B1812">
        <v>816.52</v>
      </c>
    </row>
    <row r="1813" spans="1:2" x14ac:dyDescent="0.25">
      <c r="A1813">
        <v>815</v>
      </c>
      <c r="B1813">
        <v>814.9</v>
      </c>
    </row>
    <row r="1814" spans="1:2" x14ac:dyDescent="0.25">
      <c r="A1814">
        <v>815.31</v>
      </c>
      <c r="B1814">
        <v>817.49</v>
      </c>
    </row>
    <row r="1815" spans="1:2" x14ac:dyDescent="0.25">
      <c r="A1815">
        <v>815.61</v>
      </c>
      <c r="B1815">
        <v>830.92</v>
      </c>
    </row>
    <row r="1816" spans="1:2" x14ac:dyDescent="0.25">
      <c r="A1816">
        <v>815.92</v>
      </c>
      <c r="B1816">
        <v>839.01</v>
      </c>
    </row>
    <row r="1817" spans="1:2" x14ac:dyDescent="0.25">
      <c r="A1817">
        <v>816.22</v>
      </c>
      <c r="B1817">
        <v>829.62</v>
      </c>
    </row>
    <row r="1818" spans="1:2" x14ac:dyDescent="0.25">
      <c r="A1818">
        <v>816.53</v>
      </c>
      <c r="B1818">
        <v>823.15</v>
      </c>
    </row>
    <row r="1819" spans="1:2" x14ac:dyDescent="0.25">
      <c r="A1819">
        <v>816.83</v>
      </c>
      <c r="B1819">
        <v>819.75</v>
      </c>
    </row>
    <row r="1820" spans="1:2" x14ac:dyDescent="0.25">
      <c r="A1820">
        <v>817.14</v>
      </c>
      <c r="B1820">
        <v>810.53</v>
      </c>
    </row>
    <row r="1821" spans="1:2" x14ac:dyDescent="0.25">
      <c r="A1821">
        <v>817.44</v>
      </c>
      <c r="B1821">
        <v>804.06</v>
      </c>
    </row>
    <row r="1822" spans="1:2" x14ac:dyDescent="0.25">
      <c r="A1822">
        <v>817.74</v>
      </c>
      <c r="B1822">
        <v>817.49</v>
      </c>
    </row>
    <row r="1823" spans="1:2" x14ac:dyDescent="0.25">
      <c r="A1823">
        <v>818.05</v>
      </c>
      <c r="B1823">
        <v>826.55</v>
      </c>
    </row>
    <row r="1824" spans="1:2" x14ac:dyDescent="0.25">
      <c r="A1824">
        <v>818.35</v>
      </c>
      <c r="B1824">
        <v>820.08</v>
      </c>
    </row>
    <row r="1825" spans="1:2" x14ac:dyDescent="0.25">
      <c r="A1825">
        <v>818.66</v>
      </c>
      <c r="B1825">
        <v>817</v>
      </c>
    </row>
    <row r="1826" spans="1:2" x14ac:dyDescent="0.25">
      <c r="A1826">
        <v>818.96</v>
      </c>
      <c r="B1826">
        <v>817.81</v>
      </c>
    </row>
    <row r="1827" spans="1:2" x14ac:dyDescent="0.25">
      <c r="A1827">
        <v>819.26</v>
      </c>
      <c r="B1827">
        <v>807.62</v>
      </c>
    </row>
    <row r="1828" spans="1:2" x14ac:dyDescent="0.25">
      <c r="A1828">
        <v>819.57</v>
      </c>
      <c r="B1828">
        <v>795</v>
      </c>
    </row>
    <row r="1829" spans="1:2" x14ac:dyDescent="0.25">
      <c r="A1829">
        <v>819.87</v>
      </c>
      <c r="B1829">
        <v>797.91</v>
      </c>
    </row>
    <row r="1830" spans="1:2" x14ac:dyDescent="0.25">
      <c r="A1830">
        <v>820.18</v>
      </c>
      <c r="B1830">
        <v>789.49</v>
      </c>
    </row>
    <row r="1831" spans="1:2" x14ac:dyDescent="0.25">
      <c r="A1831">
        <v>820.48</v>
      </c>
      <c r="B1831">
        <v>784.15</v>
      </c>
    </row>
    <row r="1832" spans="1:2" x14ac:dyDescent="0.25">
      <c r="A1832">
        <v>820.78</v>
      </c>
      <c r="B1832">
        <v>787.71</v>
      </c>
    </row>
    <row r="1833" spans="1:2" x14ac:dyDescent="0.25">
      <c r="A1833">
        <v>821.09</v>
      </c>
      <c r="B1833">
        <v>792.41</v>
      </c>
    </row>
    <row r="1834" spans="1:2" x14ac:dyDescent="0.25">
      <c r="A1834">
        <v>821.39</v>
      </c>
      <c r="B1834">
        <v>796.61</v>
      </c>
    </row>
    <row r="1835" spans="1:2" x14ac:dyDescent="0.25">
      <c r="A1835">
        <v>821.69</v>
      </c>
      <c r="B1835">
        <v>802.28</v>
      </c>
    </row>
    <row r="1836" spans="1:2" x14ac:dyDescent="0.25">
      <c r="A1836">
        <v>822</v>
      </c>
      <c r="B1836">
        <v>807.46</v>
      </c>
    </row>
    <row r="1837" spans="1:2" x14ac:dyDescent="0.25">
      <c r="A1837">
        <v>822.3</v>
      </c>
      <c r="B1837">
        <v>806.65</v>
      </c>
    </row>
    <row r="1838" spans="1:2" x14ac:dyDescent="0.25">
      <c r="A1838">
        <v>822.6</v>
      </c>
      <c r="B1838">
        <v>819.11</v>
      </c>
    </row>
    <row r="1839" spans="1:2" x14ac:dyDescent="0.25">
      <c r="A1839">
        <v>822.91</v>
      </c>
      <c r="B1839">
        <v>826.39</v>
      </c>
    </row>
    <row r="1840" spans="1:2" x14ac:dyDescent="0.25">
      <c r="A1840">
        <v>823.21</v>
      </c>
      <c r="B1840">
        <v>823.8</v>
      </c>
    </row>
    <row r="1841" spans="1:2" x14ac:dyDescent="0.25">
      <c r="A1841">
        <v>823.51</v>
      </c>
      <c r="B1841">
        <v>815.06</v>
      </c>
    </row>
    <row r="1842" spans="1:2" x14ac:dyDescent="0.25">
      <c r="A1842">
        <v>823.82</v>
      </c>
      <c r="B1842">
        <v>816.19</v>
      </c>
    </row>
    <row r="1843" spans="1:2" x14ac:dyDescent="0.25">
      <c r="A1843">
        <v>824.12</v>
      </c>
      <c r="B1843">
        <v>803.73</v>
      </c>
    </row>
    <row r="1844" spans="1:2" x14ac:dyDescent="0.25">
      <c r="A1844">
        <v>824.42</v>
      </c>
      <c r="B1844">
        <v>797.75</v>
      </c>
    </row>
    <row r="1845" spans="1:2" x14ac:dyDescent="0.25">
      <c r="A1845">
        <v>824.73</v>
      </c>
      <c r="B1845">
        <v>809.72</v>
      </c>
    </row>
    <row r="1846" spans="1:2" x14ac:dyDescent="0.25">
      <c r="A1846">
        <v>825.03</v>
      </c>
      <c r="B1846">
        <v>817.81</v>
      </c>
    </row>
    <row r="1847" spans="1:2" x14ac:dyDescent="0.25">
      <c r="A1847">
        <v>825.33</v>
      </c>
      <c r="B1847">
        <v>820.72</v>
      </c>
    </row>
    <row r="1848" spans="1:2" x14ac:dyDescent="0.25">
      <c r="A1848">
        <v>825.63</v>
      </c>
      <c r="B1848">
        <v>823.15</v>
      </c>
    </row>
    <row r="1849" spans="1:2" x14ac:dyDescent="0.25">
      <c r="A1849">
        <v>825.94</v>
      </c>
      <c r="B1849">
        <v>825.09</v>
      </c>
    </row>
    <row r="1850" spans="1:2" x14ac:dyDescent="0.25">
      <c r="A1850">
        <v>826.24</v>
      </c>
      <c r="B1850">
        <v>816.36</v>
      </c>
    </row>
    <row r="1851" spans="1:2" x14ac:dyDescent="0.25">
      <c r="A1851">
        <v>826.54</v>
      </c>
      <c r="B1851">
        <v>816.52</v>
      </c>
    </row>
    <row r="1852" spans="1:2" x14ac:dyDescent="0.25">
      <c r="A1852">
        <v>826.85</v>
      </c>
      <c r="B1852">
        <v>815.55</v>
      </c>
    </row>
    <row r="1853" spans="1:2" x14ac:dyDescent="0.25">
      <c r="A1853">
        <v>827.15</v>
      </c>
      <c r="B1853">
        <v>807.94</v>
      </c>
    </row>
    <row r="1854" spans="1:2" x14ac:dyDescent="0.25">
      <c r="A1854">
        <v>827.45</v>
      </c>
      <c r="B1854">
        <v>797.1</v>
      </c>
    </row>
    <row r="1855" spans="1:2" x14ac:dyDescent="0.25">
      <c r="A1855">
        <v>827.75</v>
      </c>
      <c r="B1855">
        <v>801.95</v>
      </c>
    </row>
    <row r="1856" spans="1:2" x14ac:dyDescent="0.25">
      <c r="A1856">
        <v>828.05</v>
      </c>
      <c r="B1856">
        <v>800.66</v>
      </c>
    </row>
    <row r="1857" spans="1:2" x14ac:dyDescent="0.25">
      <c r="A1857">
        <v>828.36</v>
      </c>
      <c r="B1857">
        <v>800.98</v>
      </c>
    </row>
    <row r="1858" spans="1:2" x14ac:dyDescent="0.25">
      <c r="A1858">
        <v>828.66</v>
      </c>
      <c r="B1858">
        <v>813.28</v>
      </c>
    </row>
    <row r="1859" spans="1:2" x14ac:dyDescent="0.25">
      <c r="A1859">
        <v>828.96</v>
      </c>
      <c r="B1859">
        <v>817.16</v>
      </c>
    </row>
    <row r="1860" spans="1:2" x14ac:dyDescent="0.25">
      <c r="A1860">
        <v>829.26</v>
      </c>
      <c r="B1860">
        <v>815.87</v>
      </c>
    </row>
    <row r="1861" spans="1:2" x14ac:dyDescent="0.25">
      <c r="A1861">
        <v>829.57</v>
      </c>
      <c r="B1861">
        <v>817.97</v>
      </c>
    </row>
    <row r="1862" spans="1:2" x14ac:dyDescent="0.25">
      <c r="A1862">
        <v>829.87</v>
      </c>
      <c r="B1862">
        <v>816.03</v>
      </c>
    </row>
    <row r="1863" spans="1:2" x14ac:dyDescent="0.25">
      <c r="A1863">
        <v>830.17</v>
      </c>
      <c r="B1863">
        <v>811.82</v>
      </c>
    </row>
    <row r="1864" spans="1:2" x14ac:dyDescent="0.25">
      <c r="A1864">
        <v>830.47</v>
      </c>
      <c r="B1864">
        <v>813.93</v>
      </c>
    </row>
    <row r="1865" spans="1:2" x14ac:dyDescent="0.25">
      <c r="A1865">
        <v>830.77</v>
      </c>
      <c r="B1865">
        <v>819.43</v>
      </c>
    </row>
    <row r="1866" spans="1:2" x14ac:dyDescent="0.25">
      <c r="A1866">
        <v>831.07</v>
      </c>
      <c r="B1866">
        <v>824.12</v>
      </c>
    </row>
    <row r="1867" spans="1:2" x14ac:dyDescent="0.25">
      <c r="A1867">
        <v>831.38</v>
      </c>
      <c r="B1867">
        <v>820.08</v>
      </c>
    </row>
    <row r="1868" spans="1:2" x14ac:dyDescent="0.25">
      <c r="A1868">
        <v>831.68</v>
      </c>
      <c r="B1868">
        <v>817.49</v>
      </c>
    </row>
    <row r="1869" spans="1:2" x14ac:dyDescent="0.25">
      <c r="A1869">
        <v>831.98</v>
      </c>
      <c r="B1869">
        <v>822.67</v>
      </c>
    </row>
    <row r="1870" spans="1:2" x14ac:dyDescent="0.25">
      <c r="A1870">
        <v>832.28</v>
      </c>
      <c r="B1870">
        <v>821.86</v>
      </c>
    </row>
    <row r="1871" spans="1:2" x14ac:dyDescent="0.25">
      <c r="A1871">
        <v>832.58</v>
      </c>
      <c r="B1871">
        <v>814.25</v>
      </c>
    </row>
    <row r="1872" spans="1:2" x14ac:dyDescent="0.25">
      <c r="A1872">
        <v>832.88</v>
      </c>
      <c r="B1872">
        <v>824.28</v>
      </c>
    </row>
    <row r="1873" spans="1:2" x14ac:dyDescent="0.25">
      <c r="A1873">
        <v>833.19</v>
      </c>
      <c r="B1873">
        <v>826.39</v>
      </c>
    </row>
    <row r="1874" spans="1:2" x14ac:dyDescent="0.25">
      <c r="A1874">
        <v>833.49</v>
      </c>
      <c r="B1874">
        <v>821.86</v>
      </c>
    </row>
    <row r="1875" spans="1:2" x14ac:dyDescent="0.25">
      <c r="A1875">
        <v>833.79</v>
      </c>
      <c r="B1875">
        <v>805.19</v>
      </c>
    </row>
    <row r="1876" spans="1:2" x14ac:dyDescent="0.25">
      <c r="A1876">
        <v>834.09</v>
      </c>
      <c r="B1876">
        <v>805.68</v>
      </c>
    </row>
    <row r="1877" spans="1:2" x14ac:dyDescent="0.25">
      <c r="A1877">
        <v>834.39</v>
      </c>
      <c r="B1877">
        <v>802.12</v>
      </c>
    </row>
    <row r="1878" spans="1:2" x14ac:dyDescent="0.25">
      <c r="A1878">
        <v>834.69</v>
      </c>
      <c r="B1878">
        <v>797.59</v>
      </c>
    </row>
    <row r="1879" spans="1:2" x14ac:dyDescent="0.25">
      <c r="A1879">
        <v>834.99</v>
      </c>
      <c r="B1879">
        <v>807.46</v>
      </c>
    </row>
    <row r="1880" spans="1:2" x14ac:dyDescent="0.25">
      <c r="A1880">
        <v>835.29</v>
      </c>
      <c r="B1880">
        <v>815.38</v>
      </c>
    </row>
    <row r="1881" spans="1:2" x14ac:dyDescent="0.25">
      <c r="A1881">
        <v>835.59</v>
      </c>
      <c r="B1881">
        <v>811.18</v>
      </c>
    </row>
    <row r="1882" spans="1:2" x14ac:dyDescent="0.25">
      <c r="A1882">
        <v>835.89</v>
      </c>
      <c r="B1882">
        <v>810.04</v>
      </c>
    </row>
    <row r="1883" spans="1:2" x14ac:dyDescent="0.25">
      <c r="A1883">
        <v>836.2</v>
      </c>
      <c r="B1883">
        <v>815.71</v>
      </c>
    </row>
    <row r="1884" spans="1:2" x14ac:dyDescent="0.25">
      <c r="A1884">
        <v>836.5</v>
      </c>
      <c r="B1884">
        <v>808.27</v>
      </c>
    </row>
    <row r="1885" spans="1:2" x14ac:dyDescent="0.25">
      <c r="A1885">
        <v>836.8</v>
      </c>
      <c r="B1885">
        <v>811.18</v>
      </c>
    </row>
    <row r="1886" spans="1:2" x14ac:dyDescent="0.25">
      <c r="A1886">
        <v>837.1</v>
      </c>
      <c r="B1886">
        <v>822.67</v>
      </c>
    </row>
    <row r="1887" spans="1:2" x14ac:dyDescent="0.25">
      <c r="A1887">
        <v>837.4</v>
      </c>
      <c r="B1887">
        <v>826.71</v>
      </c>
    </row>
    <row r="1888" spans="1:2" x14ac:dyDescent="0.25">
      <c r="A1888">
        <v>837.7</v>
      </c>
      <c r="B1888">
        <v>822.5</v>
      </c>
    </row>
    <row r="1889" spans="1:2" x14ac:dyDescent="0.25">
      <c r="A1889">
        <v>838</v>
      </c>
      <c r="B1889">
        <v>811.82</v>
      </c>
    </row>
    <row r="1890" spans="1:2" x14ac:dyDescent="0.25">
      <c r="A1890">
        <v>838.3</v>
      </c>
      <c r="B1890">
        <v>811.5</v>
      </c>
    </row>
    <row r="1891" spans="1:2" x14ac:dyDescent="0.25">
      <c r="A1891">
        <v>838.6</v>
      </c>
      <c r="B1891">
        <v>806.97</v>
      </c>
    </row>
    <row r="1892" spans="1:2" x14ac:dyDescent="0.25">
      <c r="A1892">
        <v>838.9</v>
      </c>
      <c r="B1892">
        <v>801.95</v>
      </c>
    </row>
    <row r="1893" spans="1:2" x14ac:dyDescent="0.25">
      <c r="A1893">
        <v>839.2</v>
      </c>
      <c r="B1893">
        <v>812.63</v>
      </c>
    </row>
    <row r="1894" spans="1:2" x14ac:dyDescent="0.25">
      <c r="A1894">
        <v>839.5</v>
      </c>
      <c r="B1894">
        <v>819.92</v>
      </c>
    </row>
    <row r="1895" spans="1:2" x14ac:dyDescent="0.25">
      <c r="A1895">
        <v>839.8</v>
      </c>
      <c r="B1895">
        <v>813.6</v>
      </c>
    </row>
    <row r="1896" spans="1:2" x14ac:dyDescent="0.25">
      <c r="A1896">
        <v>840.1</v>
      </c>
      <c r="B1896">
        <v>814.09</v>
      </c>
    </row>
    <row r="1897" spans="1:2" x14ac:dyDescent="0.25">
      <c r="A1897">
        <v>840.4</v>
      </c>
      <c r="B1897">
        <v>811.99</v>
      </c>
    </row>
    <row r="1898" spans="1:2" x14ac:dyDescent="0.25">
      <c r="A1898">
        <v>840.7</v>
      </c>
      <c r="B1898">
        <v>800.98</v>
      </c>
    </row>
    <row r="1899" spans="1:2" x14ac:dyDescent="0.25">
      <c r="A1899">
        <v>841</v>
      </c>
      <c r="B1899">
        <v>798.88</v>
      </c>
    </row>
    <row r="1900" spans="1:2" x14ac:dyDescent="0.25">
      <c r="A1900">
        <v>841.3</v>
      </c>
      <c r="B1900">
        <v>809.72</v>
      </c>
    </row>
    <row r="1901" spans="1:2" x14ac:dyDescent="0.25">
      <c r="A1901">
        <v>841.6</v>
      </c>
      <c r="B1901">
        <v>810.53</v>
      </c>
    </row>
    <row r="1902" spans="1:2" x14ac:dyDescent="0.25">
      <c r="A1902">
        <v>841.9</v>
      </c>
      <c r="B1902">
        <v>818.3</v>
      </c>
    </row>
    <row r="1903" spans="1:2" x14ac:dyDescent="0.25">
      <c r="A1903">
        <v>842.2</v>
      </c>
      <c r="B1903">
        <v>820.4</v>
      </c>
    </row>
    <row r="1904" spans="1:2" x14ac:dyDescent="0.25">
      <c r="A1904">
        <v>842.5</v>
      </c>
      <c r="B1904">
        <v>818.62</v>
      </c>
    </row>
    <row r="1905" spans="1:2" x14ac:dyDescent="0.25">
      <c r="A1905">
        <v>842.8</v>
      </c>
      <c r="B1905">
        <v>821.05</v>
      </c>
    </row>
    <row r="1906" spans="1:2" x14ac:dyDescent="0.25">
      <c r="A1906">
        <v>843.1</v>
      </c>
      <c r="B1906">
        <v>813.28</v>
      </c>
    </row>
    <row r="1907" spans="1:2" x14ac:dyDescent="0.25">
      <c r="A1907">
        <v>843.4</v>
      </c>
      <c r="B1907">
        <v>798.56</v>
      </c>
    </row>
    <row r="1908" spans="1:2" x14ac:dyDescent="0.25">
      <c r="A1908">
        <v>843.7</v>
      </c>
      <c r="B1908">
        <v>791.76</v>
      </c>
    </row>
    <row r="1909" spans="1:2" x14ac:dyDescent="0.25">
      <c r="A1909">
        <v>844</v>
      </c>
      <c r="B1909">
        <v>800.5</v>
      </c>
    </row>
    <row r="1910" spans="1:2" x14ac:dyDescent="0.25">
      <c r="A1910">
        <v>844.29</v>
      </c>
      <c r="B1910">
        <v>802.12</v>
      </c>
    </row>
    <row r="1911" spans="1:2" x14ac:dyDescent="0.25">
      <c r="A1911">
        <v>844.59</v>
      </c>
      <c r="B1911">
        <v>807.62</v>
      </c>
    </row>
    <row r="1912" spans="1:2" x14ac:dyDescent="0.25">
      <c r="A1912">
        <v>844.89</v>
      </c>
      <c r="B1912">
        <v>818.78</v>
      </c>
    </row>
    <row r="1913" spans="1:2" x14ac:dyDescent="0.25">
      <c r="A1913">
        <v>845.19</v>
      </c>
      <c r="B1913">
        <v>825.74</v>
      </c>
    </row>
    <row r="1914" spans="1:2" x14ac:dyDescent="0.25">
      <c r="A1914">
        <v>845.49</v>
      </c>
      <c r="B1914">
        <v>821.53</v>
      </c>
    </row>
    <row r="1915" spans="1:2" x14ac:dyDescent="0.25">
      <c r="A1915">
        <v>845.79</v>
      </c>
      <c r="B1915">
        <v>813.93</v>
      </c>
    </row>
    <row r="1916" spans="1:2" x14ac:dyDescent="0.25">
      <c r="A1916">
        <v>846.09</v>
      </c>
      <c r="B1916">
        <v>813.77</v>
      </c>
    </row>
    <row r="1917" spans="1:2" x14ac:dyDescent="0.25">
      <c r="A1917">
        <v>846.39</v>
      </c>
      <c r="B1917">
        <v>810.04</v>
      </c>
    </row>
    <row r="1918" spans="1:2" x14ac:dyDescent="0.25">
      <c r="A1918">
        <v>846.69</v>
      </c>
      <c r="B1918">
        <v>806.32</v>
      </c>
    </row>
    <row r="1919" spans="1:2" x14ac:dyDescent="0.25">
      <c r="A1919">
        <v>846.98</v>
      </c>
      <c r="B1919">
        <v>797.26</v>
      </c>
    </row>
    <row r="1920" spans="1:2" x14ac:dyDescent="0.25">
      <c r="A1920">
        <v>847.28</v>
      </c>
      <c r="B1920">
        <v>796.13</v>
      </c>
    </row>
    <row r="1921" spans="1:2" x14ac:dyDescent="0.25">
      <c r="A1921">
        <v>847.58</v>
      </c>
      <c r="B1921">
        <v>799.04</v>
      </c>
    </row>
    <row r="1922" spans="1:2" x14ac:dyDescent="0.25">
      <c r="A1922">
        <v>847.88</v>
      </c>
      <c r="B1922">
        <v>799.37</v>
      </c>
    </row>
    <row r="1923" spans="1:2" x14ac:dyDescent="0.25">
      <c r="A1923">
        <v>848.18</v>
      </c>
      <c r="B1923">
        <v>806.16</v>
      </c>
    </row>
    <row r="1924" spans="1:2" x14ac:dyDescent="0.25">
      <c r="A1924">
        <v>848.48</v>
      </c>
      <c r="B1924">
        <v>818.46</v>
      </c>
    </row>
    <row r="1925" spans="1:2" x14ac:dyDescent="0.25">
      <c r="A1925">
        <v>848.78</v>
      </c>
      <c r="B1925">
        <v>817.16</v>
      </c>
    </row>
    <row r="1926" spans="1:2" x14ac:dyDescent="0.25">
      <c r="A1926">
        <v>849.07</v>
      </c>
      <c r="B1926">
        <v>816.36</v>
      </c>
    </row>
    <row r="1927" spans="1:2" x14ac:dyDescent="0.25">
      <c r="A1927">
        <v>849.37</v>
      </c>
      <c r="B1927">
        <v>815.71</v>
      </c>
    </row>
    <row r="1928" spans="1:2" x14ac:dyDescent="0.25">
      <c r="A1928">
        <v>849.67</v>
      </c>
      <c r="B1928">
        <v>815.55</v>
      </c>
    </row>
    <row r="1929" spans="1:2" x14ac:dyDescent="0.25">
      <c r="A1929">
        <v>849.97</v>
      </c>
      <c r="B1929">
        <v>817</v>
      </c>
    </row>
    <row r="1930" spans="1:2" x14ac:dyDescent="0.25">
      <c r="A1930">
        <v>850.27</v>
      </c>
      <c r="B1930">
        <v>824.12</v>
      </c>
    </row>
    <row r="1931" spans="1:2" x14ac:dyDescent="0.25">
      <c r="A1931">
        <v>850.56</v>
      </c>
      <c r="B1931">
        <v>817.65</v>
      </c>
    </row>
    <row r="1932" spans="1:2" x14ac:dyDescent="0.25">
      <c r="A1932">
        <v>850.86</v>
      </c>
      <c r="B1932">
        <v>819.27</v>
      </c>
    </row>
    <row r="1933" spans="1:2" x14ac:dyDescent="0.25">
      <c r="A1933">
        <v>851.16</v>
      </c>
      <c r="B1933">
        <v>819.59</v>
      </c>
    </row>
    <row r="1934" spans="1:2" x14ac:dyDescent="0.25">
      <c r="A1934">
        <v>851.46</v>
      </c>
      <c r="B1934">
        <v>816.36</v>
      </c>
    </row>
    <row r="1935" spans="1:2" x14ac:dyDescent="0.25">
      <c r="A1935">
        <v>851.76</v>
      </c>
      <c r="B1935">
        <v>812.31</v>
      </c>
    </row>
    <row r="1936" spans="1:2" x14ac:dyDescent="0.25">
      <c r="A1936">
        <v>852.05</v>
      </c>
      <c r="B1936">
        <v>821.05</v>
      </c>
    </row>
    <row r="1937" spans="1:2" x14ac:dyDescent="0.25">
      <c r="A1937">
        <v>852.35</v>
      </c>
      <c r="B1937">
        <v>826.23</v>
      </c>
    </row>
    <row r="1938" spans="1:2" x14ac:dyDescent="0.25">
      <c r="A1938">
        <v>852.65</v>
      </c>
      <c r="B1938">
        <v>823.15</v>
      </c>
    </row>
    <row r="1939" spans="1:2" x14ac:dyDescent="0.25">
      <c r="A1939">
        <v>852.95</v>
      </c>
      <c r="B1939">
        <v>823.64</v>
      </c>
    </row>
    <row r="1940" spans="1:2" x14ac:dyDescent="0.25">
      <c r="A1940">
        <v>853.24</v>
      </c>
      <c r="B1940">
        <v>826.23</v>
      </c>
    </row>
    <row r="1941" spans="1:2" x14ac:dyDescent="0.25">
      <c r="A1941">
        <v>853.54</v>
      </c>
      <c r="B1941">
        <v>818.94</v>
      </c>
    </row>
    <row r="1942" spans="1:2" x14ac:dyDescent="0.25">
      <c r="A1942">
        <v>853.84</v>
      </c>
      <c r="B1942">
        <v>811.82</v>
      </c>
    </row>
    <row r="1943" spans="1:2" x14ac:dyDescent="0.25">
      <c r="A1943">
        <v>854.13</v>
      </c>
      <c r="B1943">
        <v>810.53</v>
      </c>
    </row>
    <row r="1944" spans="1:2" x14ac:dyDescent="0.25">
      <c r="A1944">
        <v>854.43</v>
      </c>
      <c r="B1944">
        <v>807.94</v>
      </c>
    </row>
    <row r="1945" spans="1:2" x14ac:dyDescent="0.25">
      <c r="A1945">
        <v>854.73</v>
      </c>
      <c r="B1945">
        <v>807.13</v>
      </c>
    </row>
    <row r="1946" spans="1:2" x14ac:dyDescent="0.25">
      <c r="A1946">
        <v>855.03</v>
      </c>
      <c r="B1946">
        <v>804.54</v>
      </c>
    </row>
    <row r="1947" spans="1:2" x14ac:dyDescent="0.25">
      <c r="A1947">
        <v>855.32</v>
      </c>
      <c r="B1947">
        <v>802.12</v>
      </c>
    </row>
    <row r="1948" spans="1:2" x14ac:dyDescent="0.25">
      <c r="A1948">
        <v>855.62</v>
      </c>
      <c r="B1948">
        <v>799.04</v>
      </c>
    </row>
    <row r="1949" spans="1:2" x14ac:dyDescent="0.25">
      <c r="A1949">
        <v>855.92</v>
      </c>
      <c r="B1949">
        <v>804.54</v>
      </c>
    </row>
    <row r="1950" spans="1:2" x14ac:dyDescent="0.25">
      <c r="A1950">
        <v>856.21</v>
      </c>
      <c r="B1950">
        <v>802.44</v>
      </c>
    </row>
    <row r="1951" spans="1:2" x14ac:dyDescent="0.25">
      <c r="A1951">
        <v>856.51</v>
      </c>
      <c r="B1951">
        <v>807.94</v>
      </c>
    </row>
    <row r="1952" spans="1:2" x14ac:dyDescent="0.25">
      <c r="A1952">
        <v>856.81</v>
      </c>
      <c r="B1952">
        <v>809.56</v>
      </c>
    </row>
    <row r="1953" spans="1:2" x14ac:dyDescent="0.25">
      <c r="A1953">
        <v>857.1</v>
      </c>
      <c r="B1953">
        <v>802.6</v>
      </c>
    </row>
    <row r="1954" spans="1:2" x14ac:dyDescent="0.25">
      <c r="A1954">
        <v>857.4</v>
      </c>
      <c r="B1954">
        <v>795.81</v>
      </c>
    </row>
    <row r="1955" spans="1:2" x14ac:dyDescent="0.25">
      <c r="A1955">
        <v>857.7</v>
      </c>
      <c r="B1955">
        <v>794.19</v>
      </c>
    </row>
    <row r="1956" spans="1:2" x14ac:dyDescent="0.25">
      <c r="A1956">
        <v>857.99</v>
      </c>
      <c r="B1956">
        <v>802.6</v>
      </c>
    </row>
    <row r="1957" spans="1:2" x14ac:dyDescent="0.25">
      <c r="A1957">
        <v>858.29</v>
      </c>
      <c r="B1957">
        <v>809.4</v>
      </c>
    </row>
    <row r="1958" spans="1:2" x14ac:dyDescent="0.25">
      <c r="A1958">
        <v>858.59</v>
      </c>
      <c r="B1958">
        <v>830.76</v>
      </c>
    </row>
    <row r="1959" spans="1:2" x14ac:dyDescent="0.25">
      <c r="A1959">
        <v>858.88</v>
      </c>
      <c r="B1959">
        <v>835.45</v>
      </c>
    </row>
    <row r="1960" spans="1:2" x14ac:dyDescent="0.25">
      <c r="A1960">
        <v>859.18</v>
      </c>
      <c r="B1960">
        <v>840.3</v>
      </c>
    </row>
    <row r="1961" spans="1:2" x14ac:dyDescent="0.25">
      <c r="A1961">
        <v>859.48</v>
      </c>
      <c r="B1961">
        <v>824.93</v>
      </c>
    </row>
    <row r="1962" spans="1:2" x14ac:dyDescent="0.25">
      <c r="A1962">
        <v>859.77</v>
      </c>
      <c r="B1962">
        <v>819.43</v>
      </c>
    </row>
    <row r="1963" spans="1:2" x14ac:dyDescent="0.25">
      <c r="A1963">
        <v>860.07</v>
      </c>
      <c r="B1963">
        <v>807.13</v>
      </c>
    </row>
    <row r="1964" spans="1:2" x14ac:dyDescent="0.25">
      <c r="A1964">
        <v>860.36</v>
      </c>
      <c r="B1964">
        <v>811.02</v>
      </c>
    </row>
    <row r="1965" spans="1:2" x14ac:dyDescent="0.25">
      <c r="A1965">
        <v>860.66</v>
      </c>
      <c r="B1965">
        <v>813.28</v>
      </c>
    </row>
    <row r="1966" spans="1:2" x14ac:dyDescent="0.25">
      <c r="A1966">
        <v>860.96</v>
      </c>
      <c r="B1966">
        <v>821.05</v>
      </c>
    </row>
    <row r="1967" spans="1:2" x14ac:dyDescent="0.25">
      <c r="A1967">
        <v>861.25</v>
      </c>
      <c r="B1967">
        <v>820.56</v>
      </c>
    </row>
    <row r="1968" spans="1:2" x14ac:dyDescent="0.25">
      <c r="A1968">
        <v>861.55</v>
      </c>
      <c r="B1968">
        <v>824.45</v>
      </c>
    </row>
    <row r="1969" spans="1:2" x14ac:dyDescent="0.25">
      <c r="A1969">
        <v>861.84</v>
      </c>
      <c r="B1969">
        <v>815.06</v>
      </c>
    </row>
    <row r="1970" spans="1:2" x14ac:dyDescent="0.25">
      <c r="A1970">
        <v>862.14</v>
      </c>
      <c r="B1970">
        <v>807.46</v>
      </c>
    </row>
    <row r="1971" spans="1:2" x14ac:dyDescent="0.25">
      <c r="A1971">
        <v>862.43</v>
      </c>
      <c r="B1971">
        <v>808.59</v>
      </c>
    </row>
    <row r="1972" spans="1:2" x14ac:dyDescent="0.25">
      <c r="A1972">
        <v>862.73</v>
      </c>
      <c r="B1972">
        <v>808.27</v>
      </c>
    </row>
    <row r="1973" spans="1:2" x14ac:dyDescent="0.25">
      <c r="A1973">
        <v>863.03</v>
      </c>
      <c r="B1973">
        <v>804.06</v>
      </c>
    </row>
    <row r="1974" spans="1:2" x14ac:dyDescent="0.25">
      <c r="A1974">
        <v>863.32</v>
      </c>
      <c r="B1974">
        <v>801.79</v>
      </c>
    </row>
    <row r="1975" spans="1:2" x14ac:dyDescent="0.25">
      <c r="A1975">
        <v>863.62</v>
      </c>
      <c r="B1975">
        <v>796.78</v>
      </c>
    </row>
    <row r="1976" spans="1:2" x14ac:dyDescent="0.25">
      <c r="A1976">
        <v>863.91</v>
      </c>
      <c r="B1976">
        <v>791.76</v>
      </c>
    </row>
    <row r="1977" spans="1:2" x14ac:dyDescent="0.25">
      <c r="A1977">
        <v>864.21</v>
      </c>
      <c r="B1977">
        <v>785.13</v>
      </c>
    </row>
    <row r="1978" spans="1:2" x14ac:dyDescent="0.25">
      <c r="A1978">
        <v>864.5</v>
      </c>
      <c r="B1978">
        <v>776.55</v>
      </c>
    </row>
    <row r="1979" spans="1:2" x14ac:dyDescent="0.25">
      <c r="A1979">
        <v>864.8</v>
      </c>
      <c r="B1979">
        <v>783.67</v>
      </c>
    </row>
    <row r="1980" spans="1:2" x14ac:dyDescent="0.25">
      <c r="A1980">
        <v>865.09</v>
      </c>
      <c r="B1980">
        <v>782.7</v>
      </c>
    </row>
    <row r="1981" spans="1:2" x14ac:dyDescent="0.25">
      <c r="A1981">
        <v>865.39</v>
      </c>
      <c r="B1981">
        <v>787.88</v>
      </c>
    </row>
    <row r="1982" spans="1:2" x14ac:dyDescent="0.25">
      <c r="A1982">
        <v>865.68</v>
      </c>
      <c r="B1982">
        <v>801.79</v>
      </c>
    </row>
    <row r="1983" spans="1:2" x14ac:dyDescent="0.25">
      <c r="A1983">
        <v>865.98</v>
      </c>
      <c r="B1983">
        <v>804.38</v>
      </c>
    </row>
    <row r="1984" spans="1:2" x14ac:dyDescent="0.25">
      <c r="A1984">
        <v>866.27</v>
      </c>
      <c r="B1984">
        <v>800.98</v>
      </c>
    </row>
    <row r="1985" spans="1:2" x14ac:dyDescent="0.25">
      <c r="A1985">
        <v>866.57</v>
      </c>
      <c r="B1985">
        <v>812.8</v>
      </c>
    </row>
    <row r="1986" spans="1:2" x14ac:dyDescent="0.25">
      <c r="A1986">
        <v>866.86</v>
      </c>
      <c r="B1986">
        <v>811.66</v>
      </c>
    </row>
    <row r="1987" spans="1:2" x14ac:dyDescent="0.25">
      <c r="A1987">
        <v>867.16</v>
      </c>
      <c r="B1987">
        <v>802.76</v>
      </c>
    </row>
    <row r="1988" spans="1:2" x14ac:dyDescent="0.25">
      <c r="A1988">
        <v>867.45</v>
      </c>
      <c r="B1988">
        <v>806.97</v>
      </c>
    </row>
    <row r="1989" spans="1:2" x14ac:dyDescent="0.25">
      <c r="A1989">
        <v>867.75</v>
      </c>
      <c r="B1989">
        <v>807.29</v>
      </c>
    </row>
    <row r="1990" spans="1:2" x14ac:dyDescent="0.25">
      <c r="A1990">
        <v>868.04</v>
      </c>
      <c r="B1990">
        <v>802.76</v>
      </c>
    </row>
    <row r="1991" spans="1:2" x14ac:dyDescent="0.25">
      <c r="A1991">
        <v>868.33</v>
      </c>
      <c r="B1991">
        <v>800.5</v>
      </c>
    </row>
    <row r="1992" spans="1:2" x14ac:dyDescent="0.25">
      <c r="A1992">
        <v>868.63</v>
      </c>
      <c r="B1992">
        <v>808.91</v>
      </c>
    </row>
    <row r="1993" spans="1:2" x14ac:dyDescent="0.25">
      <c r="A1993">
        <v>868.92</v>
      </c>
      <c r="B1993">
        <v>815.87</v>
      </c>
    </row>
    <row r="1994" spans="1:2" x14ac:dyDescent="0.25">
      <c r="A1994">
        <v>869.22</v>
      </c>
      <c r="B1994">
        <v>811.18</v>
      </c>
    </row>
    <row r="1995" spans="1:2" x14ac:dyDescent="0.25">
      <c r="A1995">
        <v>869.51</v>
      </c>
      <c r="B1995">
        <v>811.34</v>
      </c>
    </row>
    <row r="1996" spans="1:2" x14ac:dyDescent="0.25">
      <c r="A1996">
        <v>869.81</v>
      </c>
      <c r="B1996">
        <v>815.22</v>
      </c>
    </row>
    <row r="1997" spans="1:2" x14ac:dyDescent="0.25">
      <c r="A1997">
        <v>870.1</v>
      </c>
      <c r="B1997">
        <v>808.59</v>
      </c>
    </row>
    <row r="1998" spans="1:2" x14ac:dyDescent="0.25">
      <c r="A1998">
        <v>870.39</v>
      </c>
      <c r="B1998">
        <v>805.19</v>
      </c>
    </row>
    <row r="1999" spans="1:2" x14ac:dyDescent="0.25">
      <c r="A1999">
        <v>870.69</v>
      </c>
      <c r="B1999">
        <v>812.96</v>
      </c>
    </row>
    <row r="2000" spans="1:2" x14ac:dyDescent="0.25">
      <c r="A2000">
        <v>870.98</v>
      </c>
      <c r="B2000">
        <v>813.77</v>
      </c>
    </row>
    <row r="2001" spans="1:2" x14ac:dyDescent="0.25">
      <c r="A2001">
        <v>871.28</v>
      </c>
      <c r="B2001">
        <v>822.99</v>
      </c>
    </row>
    <row r="2002" spans="1:2" x14ac:dyDescent="0.25">
      <c r="A2002">
        <v>871.57</v>
      </c>
      <c r="B2002">
        <v>818.46</v>
      </c>
    </row>
    <row r="2003" spans="1:2" x14ac:dyDescent="0.25">
      <c r="A2003">
        <v>871.86</v>
      </c>
      <c r="B2003">
        <v>819.43</v>
      </c>
    </row>
    <row r="2004" spans="1:2" x14ac:dyDescent="0.25">
      <c r="A2004">
        <v>872.16</v>
      </c>
      <c r="B2004">
        <v>816.52</v>
      </c>
    </row>
    <row r="2005" spans="1:2" x14ac:dyDescent="0.25">
      <c r="A2005">
        <v>872.45</v>
      </c>
      <c r="B2005">
        <v>808.27</v>
      </c>
    </row>
    <row r="2006" spans="1:2" x14ac:dyDescent="0.25">
      <c r="A2006">
        <v>872.74</v>
      </c>
      <c r="B2006">
        <v>791.92</v>
      </c>
    </row>
    <row r="2007" spans="1:2" x14ac:dyDescent="0.25">
      <c r="A2007">
        <v>873.04</v>
      </c>
      <c r="B2007">
        <v>801.31</v>
      </c>
    </row>
    <row r="2008" spans="1:2" x14ac:dyDescent="0.25">
      <c r="A2008">
        <v>873.33</v>
      </c>
      <c r="B2008">
        <v>797.91</v>
      </c>
    </row>
    <row r="2009" spans="1:2" x14ac:dyDescent="0.25">
      <c r="A2009">
        <v>873.62</v>
      </c>
      <c r="B2009">
        <v>801.95</v>
      </c>
    </row>
    <row r="2010" spans="1:2" x14ac:dyDescent="0.25">
      <c r="A2010">
        <v>873.92</v>
      </c>
      <c r="B2010">
        <v>811.5</v>
      </c>
    </row>
    <row r="2011" spans="1:2" x14ac:dyDescent="0.25">
      <c r="A2011">
        <v>874.21</v>
      </c>
      <c r="B2011">
        <v>820.89</v>
      </c>
    </row>
    <row r="2012" spans="1:2" x14ac:dyDescent="0.25">
      <c r="A2012">
        <v>874.5</v>
      </c>
      <c r="B2012">
        <v>818.62</v>
      </c>
    </row>
    <row r="2013" spans="1:2" x14ac:dyDescent="0.25">
      <c r="A2013">
        <v>874.8</v>
      </c>
      <c r="B2013">
        <v>813.77</v>
      </c>
    </row>
    <row r="2014" spans="1:2" x14ac:dyDescent="0.25">
      <c r="A2014">
        <v>875.09</v>
      </c>
      <c r="B2014">
        <v>805.84</v>
      </c>
    </row>
    <row r="2015" spans="1:2" x14ac:dyDescent="0.25">
      <c r="A2015">
        <v>875.38</v>
      </c>
      <c r="B2015">
        <v>799.69</v>
      </c>
    </row>
    <row r="2016" spans="1:2" x14ac:dyDescent="0.25">
      <c r="A2016">
        <v>875.68</v>
      </c>
      <c r="B2016">
        <v>793.86</v>
      </c>
    </row>
    <row r="2017" spans="1:2" x14ac:dyDescent="0.25">
      <c r="A2017">
        <v>875.97</v>
      </c>
      <c r="B2017">
        <v>792.57</v>
      </c>
    </row>
    <row r="2018" spans="1:2" x14ac:dyDescent="0.25">
      <c r="A2018">
        <v>876.26</v>
      </c>
      <c r="B2018">
        <v>793.54</v>
      </c>
    </row>
    <row r="2019" spans="1:2" x14ac:dyDescent="0.25">
      <c r="A2019">
        <v>876.55</v>
      </c>
      <c r="B2019">
        <v>794.67</v>
      </c>
    </row>
    <row r="2020" spans="1:2" x14ac:dyDescent="0.25">
      <c r="A2020">
        <v>876.85</v>
      </c>
      <c r="B2020">
        <v>800.82</v>
      </c>
    </row>
    <row r="2021" spans="1:2" x14ac:dyDescent="0.25">
      <c r="A2021">
        <v>877.14</v>
      </c>
      <c r="B2021">
        <v>795</v>
      </c>
    </row>
    <row r="2022" spans="1:2" x14ac:dyDescent="0.25">
      <c r="A2022">
        <v>877.43</v>
      </c>
      <c r="B2022">
        <v>791.11</v>
      </c>
    </row>
    <row r="2023" spans="1:2" x14ac:dyDescent="0.25">
      <c r="A2023">
        <v>877.73</v>
      </c>
      <c r="B2023">
        <v>798.07</v>
      </c>
    </row>
    <row r="2024" spans="1:2" x14ac:dyDescent="0.25">
      <c r="A2024">
        <v>878.02</v>
      </c>
      <c r="B2024">
        <v>806.81</v>
      </c>
    </row>
    <row r="2025" spans="1:2" x14ac:dyDescent="0.25">
      <c r="A2025">
        <v>878.31</v>
      </c>
      <c r="B2025">
        <v>806.32</v>
      </c>
    </row>
    <row r="2026" spans="1:2" x14ac:dyDescent="0.25">
      <c r="A2026">
        <v>878.6</v>
      </c>
      <c r="B2026">
        <v>809.88</v>
      </c>
    </row>
    <row r="2027" spans="1:2" x14ac:dyDescent="0.25">
      <c r="A2027">
        <v>878.89</v>
      </c>
      <c r="B2027">
        <v>814.58</v>
      </c>
    </row>
    <row r="2028" spans="1:2" x14ac:dyDescent="0.25">
      <c r="A2028">
        <v>879.19</v>
      </c>
      <c r="B2028">
        <v>819.27</v>
      </c>
    </row>
    <row r="2029" spans="1:2" x14ac:dyDescent="0.25">
      <c r="A2029">
        <v>879.48</v>
      </c>
      <c r="B2029">
        <v>815.87</v>
      </c>
    </row>
    <row r="2030" spans="1:2" x14ac:dyDescent="0.25">
      <c r="A2030">
        <v>879.77</v>
      </c>
      <c r="B2030">
        <v>814.58</v>
      </c>
    </row>
    <row r="2031" spans="1:2" x14ac:dyDescent="0.25">
      <c r="A2031">
        <v>880.06</v>
      </c>
      <c r="B2031">
        <v>812.96</v>
      </c>
    </row>
    <row r="2032" spans="1:2" x14ac:dyDescent="0.25">
      <c r="A2032">
        <v>880.36</v>
      </c>
      <c r="B2032">
        <v>808.1</v>
      </c>
    </row>
    <row r="2033" spans="1:2" x14ac:dyDescent="0.25">
      <c r="A2033">
        <v>880.65</v>
      </c>
      <c r="B2033">
        <v>798.72</v>
      </c>
    </row>
    <row r="2034" spans="1:2" x14ac:dyDescent="0.25">
      <c r="A2034">
        <v>880.94</v>
      </c>
      <c r="B2034">
        <v>800.5</v>
      </c>
    </row>
    <row r="2035" spans="1:2" x14ac:dyDescent="0.25">
      <c r="A2035">
        <v>881.23</v>
      </c>
      <c r="B2035">
        <v>795.32</v>
      </c>
    </row>
    <row r="2036" spans="1:2" x14ac:dyDescent="0.25">
      <c r="A2036">
        <v>881.52</v>
      </c>
      <c r="B2036">
        <v>797.1</v>
      </c>
    </row>
    <row r="2037" spans="1:2" x14ac:dyDescent="0.25">
      <c r="A2037">
        <v>881.81</v>
      </c>
      <c r="B2037">
        <v>801.95</v>
      </c>
    </row>
    <row r="2038" spans="1:2" x14ac:dyDescent="0.25">
      <c r="A2038">
        <v>882.11</v>
      </c>
      <c r="B2038">
        <v>806.81</v>
      </c>
    </row>
    <row r="2039" spans="1:2" x14ac:dyDescent="0.25">
      <c r="A2039">
        <v>882.4</v>
      </c>
      <c r="B2039">
        <v>812.31</v>
      </c>
    </row>
    <row r="2040" spans="1:2" x14ac:dyDescent="0.25">
      <c r="A2040">
        <v>882.69</v>
      </c>
      <c r="B2040">
        <v>813.93</v>
      </c>
    </row>
    <row r="2041" spans="1:2" x14ac:dyDescent="0.25">
      <c r="A2041">
        <v>882.98</v>
      </c>
      <c r="B2041">
        <v>818.62</v>
      </c>
    </row>
    <row r="2042" spans="1:2" x14ac:dyDescent="0.25">
      <c r="A2042">
        <v>883.27</v>
      </c>
      <c r="B2042">
        <v>816.68</v>
      </c>
    </row>
    <row r="2043" spans="1:2" x14ac:dyDescent="0.25">
      <c r="A2043">
        <v>883.56</v>
      </c>
      <c r="B2043">
        <v>818.78</v>
      </c>
    </row>
    <row r="2044" spans="1:2" x14ac:dyDescent="0.25">
      <c r="A2044">
        <v>883.85</v>
      </c>
      <c r="B2044">
        <v>816.84</v>
      </c>
    </row>
    <row r="2045" spans="1:2" x14ac:dyDescent="0.25">
      <c r="A2045">
        <v>884.15</v>
      </c>
      <c r="B2045">
        <v>826.87</v>
      </c>
    </row>
    <row r="2046" spans="1:2" x14ac:dyDescent="0.25">
      <c r="A2046">
        <v>884.44</v>
      </c>
      <c r="B2046">
        <v>816.36</v>
      </c>
    </row>
    <row r="2047" spans="1:2" x14ac:dyDescent="0.25">
      <c r="A2047">
        <v>884.73</v>
      </c>
      <c r="B2047">
        <v>812.8</v>
      </c>
    </row>
    <row r="2048" spans="1:2" x14ac:dyDescent="0.25">
      <c r="A2048">
        <v>885.02</v>
      </c>
      <c r="B2048">
        <v>767.81</v>
      </c>
    </row>
    <row r="2049" spans="1:2" x14ac:dyDescent="0.25">
      <c r="A2049">
        <v>885.31</v>
      </c>
      <c r="B2049">
        <v>787.23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826.06</v>
      </c>
    </row>
    <row r="3" spans="1:2" x14ac:dyDescent="0.25">
      <c r="A3">
        <v>181.82</v>
      </c>
      <c r="B3">
        <v>826.06</v>
      </c>
    </row>
    <row r="4" spans="1:2" x14ac:dyDescent="0.25">
      <c r="A4">
        <v>182.21</v>
      </c>
      <c r="B4">
        <v>776.71</v>
      </c>
    </row>
    <row r="5" spans="1:2" x14ac:dyDescent="0.25">
      <c r="A5">
        <v>182.59</v>
      </c>
      <c r="B5">
        <v>744.67</v>
      </c>
    </row>
    <row r="6" spans="1:2" x14ac:dyDescent="0.25">
      <c r="A6">
        <v>182.98</v>
      </c>
      <c r="B6">
        <v>708.75</v>
      </c>
    </row>
    <row r="7" spans="1:2" x14ac:dyDescent="0.25">
      <c r="A7">
        <v>183.37</v>
      </c>
      <c r="B7">
        <v>669.91</v>
      </c>
    </row>
    <row r="8" spans="1:2" x14ac:dyDescent="0.25">
      <c r="A8">
        <v>183.76</v>
      </c>
      <c r="B8">
        <v>653.57000000000005</v>
      </c>
    </row>
    <row r="9" spans="1:2" x14ac:dyDescent="0.25">
      <c r="A9">
        <v>184.15</v>
      </c>
      <c r="B9">
        <v>646.77</v>
      </c>
    </row>
    <row r="10" spans="1:2" x14ac:dyDescent="0.25">
      <c r="A10">
        <v>184.53</v>
      </c>
      <c r="B10">
        <v>639.33000000000004</v>
      </c>
    </row>
    <row r="11" spans="1:2" x14ac:dyDescent="0.25">
      <c r="A11">
        <v>184.92</v>
      </c>
      <c r="B11">
        <v>643.21</v>
      </c>
    </row>
    <row r="12" spans="1:2" x14ac:dyDescent="0.25">
      <c r="A12">
        <v>185.31</v>
      </c>
      <c r="B12">
        <v>647.1</v>
      </c>
    </row>
    <row r="13" spans="1:2" x14ac:dyDescent="0.25">
      <c r="A13">
        <v>185.7</v>
      </c>
      <c r="B13">
        <v>638.20000000000005</v>
      </c>
    </row>
    <row r="14" spans="1:2" x14ac:dyDescent="0.25">
      <c r="A14">
        <v>186.09</v>
      </c>
      <c r="B14">
        <v>643.54</v>
      </c>
    </row>
    <row r="15" spans="1:2" x14ac:dyDescent="0.25">
      <c r="A15">
        <v>186.47</v>
      </c>
      <c r="B15">
        <v>657.78</v>
      </c>
    </row>
    <row r="16" spans="1:2" x14ac:dyDescent="0.25">
      <c r="A16">
        <v>186.86</v>
      </c>
      <c r="B16">
        <v>650.66</v>
      </c>
    </row>
    <row r="17" spans="1:2" x14ac:dyDescent="0.25">
      <c r="A17">
        <v>187.25</v>
      </c>
      <c r="B17">
        <v>648.54999999999995</v>
      </c>
    </row>
    <row r="18" spans="1:2" x14ac:dyDescent="0.25">
      <c r="A18">
        <v>187.64</v>
      </c>
      <c r="B18">
        <v>670.72</v>
      </c>
    </row>
    <row r="19" spans="1:2" x14ac:dyDescent="0.25">
      <c r="A19">
        <v>188.03</v>
      </c>
      <c r="B19">
        <v>664.57</v>
      </c>
    </row>
    <row r="20" spans="1:2" x14ac:dyDescent="0.25">
      <c r="A20">
        <v>188.41</v>
      </c>
      <c r="B20">
        <v>658.91</v>
      </c>
    </row>
    <row r="21" spans="1:2" x14ac:dyDescent="0.25">
      <c r="A21">
        <v>188.8</v>
      </c>
      <c r="B21">
        <v>661.66</v>
      </c>
    </row>
    <row r="22" spans="1:2" x14ac:dyDescent="0.25">
      <c r="A22">
        <v>189.19</v>
      </c>
      <c r="B22">
        <v>673.8</v>
      </c>
    </row>
    <row r="23" spans="1:2" x14ac:dyDescent="0.25">
      <c r="A23">
        <v>189.58</v>
      </c>
      <c r="B23">
        <v>669.75</v>
      </c>
    </row>
    <row r="24" spans="1:2" x14ac:dyDescent="0.25">
      <c r="A24">
        <v>189.96</v>
      </c>
      <c r="B24">
        <v>678</v>
      </c>
    </row>
    <row r="25" spans="1:2" x14ac:dyDescent="0.25">
      <c r="A25">
        <v>190.35</v>
      </c>
      <c r="B25">
        <v>684.15</v>
      </c>
    </row>
    <row r="26" spans="1:2" x14ac:dyDescent="0.25">
      <c r="A26">
        <v>190.74</v>
      </c>
      <c r="B26">
        <v>700.82</v>
      </c>
    </row>
    <row r="27" spans="1:2" x14ac:dyDescent="0.25">
      <c r="A27">
        <v>191.13</v>
      </c>
      <c r="B27">
        <v>706.81</v>
      </c>
    </row>
    <row r="28" spans="1:2" x14ac:dyDescent="0.25">
      <c r="A28">
        <v>191.51</v>
      </c>
      <c r="B28">
        <v>716.19</v>
      </c>
    </row>
    <row r="29" spans="1:2" x14ac:dyDescent="0.25">
      <c r="A29">
        <v>191.9</v>
      </c>
      <c r="B29">
        <v>731.56</v>
      </c>
    </row>
    <row r="30" spans="1:2" x14ac:dyDescent="0.25">
      <c r="A30">
        <v>192.29</v>
      </c>
      <c r="B30">
        <v>741.27</v>
      </c>
    </row>
    <row r="31" spans="1:2" x14ac:dyDescent="0.25">
      <c r="A31">
        <v>192.68</v>
      </c>
      <c r="B31">
        <v>745.8</v>
      </c>
    </row>
    <row r="32" spans="1:2" x14ac:dyDescent="0.25">
      <c r="A32">
        <v>193.06</v>
      </c>
      <c r="B32">
        <v>748.88</v>
      </c>
    </row>
    <row r="33" spans="1:2" x14ac:dyDescent="0.25">
      <c r="A33">
        <v>193.45</v>
      </c>
      <c r="B33">
        <v>759.24</v>
      </c>
    </row>
    <row r="34" spans="1:2" x14ac:dyDescent="0.25">
      <c r="A34">
        <v>193.84</v>
      </c>
      <c r="B34">
        <v>764.09</v>
      </c>
    </row>
    <row r="35" spans="1:2" x14ac:dyDescent="0.25">
      <c r="A35">
        <v>194.23</v>
      </c>
      <c r="B35">
        <v>768.62</v>
      </c>
    </row>
    <row r="36" spans="1:2" x14ac:dyDescent="0.25">
      <c r="A36">
        <v>194.61</v>
      </c>
      <c r="B36">
        <v>780.92</v>
      </c>
    </row>
    <row r="37" spans="1:2" x14ac:dyDescent="0.25">
      <c r="A37">
        <v>195</v>
      </c>
      <c r="B37">
        <v>794.03</v>
      </c>
    </row>
    <row r="38" spans="1:2" x14ac:dyDescent="0.25">
      <c r="A38">
        <v>195.39</v>
      </c>
      <c r="B38">
        <v>795.16</v>
      </c>
    </row>
    <row r="39" spans="1:2" x14ac:dyDescent="0.25">
      <c r="A39">
        <v>195.77</v>
      </c>
      <c r="B39">
        <v>793.05</v>
      </c>
    </row>
    <row r="40" spans="1:2" x14ac:dyDescent="0.25">
      <c r="A40">
        <v>196.16</v>
      </c>
      <c r="B40">
        <v>806.32</v>
      </c>
    </row>
    <row r="41" spans="1:2" x14ac:dyDescent="0.25">
      <c r="A41">
        <v>196.55</v>
      </c>
      <c r="B41">
        <v>804.54</v>
      </c>
    </row>
    <row r="42" spans="1:2" x14ac:dyDescent="0.25">
      <c r="A42">
        <v>196.94</v>
      </c>
      <c r="B42">
        <v>799.04</v>
      </c>
    </row>
    <row r="43" spans="1:2" x14ac:dyDescent="0.25">
      <c r="A43">
        <v>197.32</v>
      </c>
      <c r="B43">
        <v>798.07</v>
      </c>
    </row>
    <row r="44" spans="1:2" x14ac:dyDescent="0.25">
      <c r="A44">
        <v>197.71</v>
      </c>
      <c r="B44">
        <v>805.03</v>
      </c>
    </row>
    <row r="45" spans="1:2" x14ac:dyDescent="0.25">
      <c r="A45">
        <v>198.1</v>
      </c>
      <c r="B45">
        <v>796.94</v>
      </c>
    </row>
    <row r="46" spans="1:2" x14ac:dyDescent="0.25">
      <c r="A46">
        <v>198.48</v>
      </c>
      <c r="B46">
        <v>794.51</v>
      </c>
    </row>
    <row r="47" spans="1:2" x14ac:dyDescent="0.25">
      <c r="A47">
        <v>198.87</v>
      </c>
      <c r="B47">
        <v>802.76</v>
      </c>
    </row>
    <row r="48" spans="1:2" x14ac:dyDescent="0.25">
      <c r="A48">
        <v>199.26</v>
      </c>
      <c r="B48">
        <v>802.28</v>
      </c>
    </row>
    <row r="49" spans="1:2" x14ac:dyDescent="0.25">
      <c r="A49">
        <v>199.64</v>
      </c>
      <c r="B49">
        <v>795.81</v>
      </c>
    </row>
    <row r="50" spans="1:2" x14ac:dyDescent="0.25">
      <c r="A50">
        <v>200.03</v>
      </c>
      <c r="B50">
        <v>804.38</v>
      </c>
    </row>
    <row r="51" spans="1:2" x14ac:dyDescent="0.25">
      <c r="A51">
        <v>200.42</v>
      </c>
      <c r="B51">
        <v>805.03</v>
      </c>
    </row>
    <row r="52" spans="1:2" x14ac:dyDescent="0.25">
      <c r="A52">
        <v>200.8</v>
      </c>
      <c r="B52">
        <v>807.29</v>
      </c>
    </row>
    <row r="53" spans="1:2" x14ac:dyDescent="0.25">
      <c r="A53">
        <v>201.19</v>
      </c>
      <c r="B53">
        <v>817.97</v>
      </c>
    </row>
    <row r="54" spans="1:2" x14ac:dyDescent="0.25">
      <c r="A54">
        <v>201.58</v>
      </c>
      <c r="B54">
        <v>831.57</v>
      </c>
    </row>
    <row r="55" spans="1:2" x14ac:dyDescent="0.25">
      <c r="A55">
        <v>201.96</v>
      </c>
      <c r="B55">
        <v>831.73</v>
      </c>
    </row>
    <row r="56" spans="1:2" x14ac:dyDescent="0.25">
      <c r="A56">
        <v>202.35</v>
      </c>
      <c r="B56">
        <v>833.18</v>
      </c>
    </row>
    <row r="57" spans="1:2" x14ac:dyDescent="0.25">
      <c r="A57">
        <v>202.74</v>
      </c>
      <c r="B57">
        <v>833.02</v>
      </c>
    </row>
    <row r="58" spans="1:2" x14ac:dyDescent="0.25">
      <c r="A58">
        <v>203.12</v>
      </c>
      <c r="B58">
        <v>829.46</v>
      </c>
    </row>
    <row r="59" spans="1:2" x14ac:dyDescent="0.25">
      <c r="A59">
        <v>203.51</v>
      </c>
      <c r="B59">
        <v>819.27</v>
      </c>
    </row>
    <row r="60" spans="1:2" x14ac:dyDescent="0.25">
      <c r="A60">
        <v>203.9</v>
      </c>
      <c r="B60">
        <v>809.24</v>
      </c>
    </row>
    <row r="61" spans="1:2" x14ac:dyDescent="0.25">
      <c r="A61">
        <v>204.28</v>
      </c>
      <c r="B61">
        <v>809.88</v>
      </c>
    </row>
    <row r="62" spans="1:2" x14ac:dyDescent="0.25">
      <c r="A62">
        <v>204.67</v>
      </c>
      <c r="B62">
        <v>801.15</v>
      </c>
    </row>
    <row r="63" spans="1:2" x14ac:dyDescent="0.25">
      <c r="A63">
        <v>205.05</v>
      </c>
      <c r="B63">
        <v>797.59</v>
      </c>
    </row>
    <row r="64" spans="1:2" x14ac:dyDescent="0.25">
      <c r="A64">
        <v>205.44</v>
      </c>
      <c r="B64">
        <v>800.34</v>
      </c>
    </row>
    <row r="65" spans="1:2" x14ac:dyDescent="0.25">
      <c r="A65">
        <v>205.83</v>
      </c>
      <c r="B65">
        <v>805.35</v>
      </c>
    </row>
    <row r="66" spans="1:2" x14ac:dyDescent="0.25">
      <c r="A66">
        <v>206.21</v>
      </c>
      <c r="B66">
        <v>811.99</v>
      </c>
    </row>
    <row r="67" spans="1:2" x14ac:dyDescent="0.25">
      <c r="A67">
        <v>206.6</v>
      </c>
      <c r="B67">
        <v>814.58</v>
      </c>
    </row>
    <row r="68" spans="1:2" x14ac:dyDescent="0.25">
      <c r="A68">
        <v>206.98</v>
      </c>
      <c r="B68">
        <v>815.38</v>
      </c>
    </row>
    <row r="69" spans="1:2" x14ac:dyDescent="0.25">
      <c r="A69">
        <v>207.37</v>
      </c>
      <c r="B69">
        <v>809.07</v>
      </c>
    </row>
    <row r="70" spans="1:2" x14ac:dyDescent="0.25">
      <c r="A70">
        <v>207.76</v>
      </c>
      <c r="B70">
        <v>807.13</v>
      </c>
    </row>
    <row r="71" spans="1:2" x14ac:dyDescent="0.25">
      <c r="A71">
        <v>208.14</v>
      </c>
      <c r="B71">
        <v>806</v>
      </c>
    </row>
    <row r="72" spans="1:2" x14ac:dyDescent="0.25">
      <c r="A72">
        <v>208.53</v>
      </c>
      <c r="B72">
        <v>801.79</v>
      </c>
    </row>
    <row r="73" spans="1:2" x14ac:dyDescent="0.25">
      <c r="A73">
        <v>208.91</v>
      </c>
      <c r="B73">
        <v>801.95</v>
      </c>
    </row>
    <row r="74" spans="1:2" x14ac:dyDescent="0.25">
      <c r="A74">
        <v>209.3</v>
      </c>
      <c r="B74">
        <v>802.28</v>
      </c>
    </row>
    <row r="75" spans="1:2" x14ac:dyDescent="0.25">
      <c r="A75">
        <v>209.69</v>
      </c>
      <c r="B75">
        <v>807.94</v>
      </c>
    </row>
    <row r="76" spans="1:2" x14ac:dyDescent="0.25">
      <c r="A76">
        <v>210.07</v>
      </c>
      <c r="B76">
        <v>802.6</v>
      </c>
    </row>
    <row r="77" spans="1:2" x14ac:dyDescent="0.25">
      <c r="A77">
        <v>210.46</v>
      </c>
      <c r="B77">
        <v>808.27</v>
      </c>
    </row>
    <row r="78" spans="1:2" x14ac:dyDescent="0.25">
      <c r="A78">
        <v>210.84</v>
      </c>
      <c r="B78">
        <v>805.84</v>
      </c>
    </row>
    <row r="79" spans="1:2" x14ac:dyDescent="0.25">
      <c r="A79">
        <v>211.23</v>
      </c>
      <c r="B79">
        <v>804.87</v>
      </c>
    </row>
    <row r="80" spans="1:2" x14ac:dyDescent="0.25">
      <c r="A80">
        <v>211.61</v>
      </c>
      <c r="B80">
        <v>800.5</v>
      </c>
    </row>
    <row r="81" spans="1:2" x14ac:dyDescent="0.25">
      <c r="A81">
        <v>212</v>
      </c>
      <c r="B81">
        <v>802.6</v>
      </c>
    </row>
    <row r="82" spans="1:2" x14ac:dyDescent="0.25">
      <c r="A82">
        <v>212.39</v>
      </c>
      <c r="B82">
        <v>801.31</v>
      </c>
    </row>
    <row r="83" spans="1:2" x14ac:dyDescent="0.25">
      <c r="A83">
        <v>212.77</v>
      </c>
      <c r="B83">
        <v>799.53</v>
      </c>
    </row>
    <row r="84" spans="1:2" x14ac:dyDescent="0.25">
      <c r="A84">
        <v>213.16</v>
      </c>
      <c r="B84">
        <v>803.73</v>
      </c>
    </row>
    <row r="85" spans="1:2" x14ac:dyDescent="0.25">
      <c r="A85">
        <v>213.54</v>
      </c>
      <c r="B85">
        <v>798.56</v>
      </c>
    </row>
    <row r="86" spans="1:2" x14ac:dyDescent="0.25">
      <c r="A86">
        <v>213.93</v>
      </c>
      <c r="B86">
        <v>798.39</v>
      </c>
    </row>
    <row r="87" spans="1:2" x14ac:dyDescent="0.25">
      <c r="A87">
        <v>214.31</v>
      </c>
      <c r="B87">
        <v>791.11</v>
      </c>
    </row>
    <row r="88" spans="1:2" x14ac:dyDescent="0.25">
      <c r="A88">
        <v>214.7</v>
      </c>
      <c r="B88">
        <v>794.67</v>
      </c>
    </row>
    <row r="89" spans="1:2" x14ac:dyDescent="0.25">
      <c r="A89">
        <v>215.08</v>
      </c>
      <c r="B89">
        <v>799.37</v>
      </c>
    </row>
    <row r="90" spans="1:2" x14ac:dyDescent="0.25">
      <c r="A90">
        <v>215.47</v>
      </c>
      <c r="B90">
        <v>801.47</v>
      </c>
    </row>
    <row r="91" spans="1:2" x14ac:dyDescent="0.25">
      <c r="A91">
        <v>215.85</v>
      </c>
      <c r="B91">
        <v>797.59</v>
      </c>
    </row>
    <row r="92" spans="1:2" x14ac:dyDescent="0.25">
      <c r="A92">
        <v>216.24</v>
      </c>
      <c r="B92">
        <v>797.1</v>
      </c>
    </row>
    <row r="93" spans="1:2" x14ac:dyDescent="0.25">
      <c r="A93">
        <v>216.62</v>
      </c>
      <c r="B93">
        <v>801.47</v>
      </c>
    </row>
    <row r="94" spans="1:2" x14ac:dyDescent="0.25">
      <c r="A94">
        <v>217.01</v>
      </c>
      <c r="B94">
        <v>799.2</v>
      </c>
    </row>
    <row r="95" spans="1:2" x14ac:dyDescent="0.25">
      <c r="A95">
        <v>217.39</v>
      </c>
      <c r="B95">
        <v>792.25</v>
      </c>
    </row>
    <row r="96" spans="1:2" x14ac:dyDescent="0.25">
      <c r="A96">
        <v>217.78</v>
      </c>
      <c r="B96">
        <v>782.54</v>
      </c>
    </row>
    <row r="97" spans="1:2" x14ac:dyDescent="0.25">
      <c r="A97">
        <v>218.16</v>
      </c>
      <c r="B97">
        <v>791.76</v>
      </c>
    </row>
    <row r="98" spans="1:2" x14ac:dyDescent="0.25">
      <c r="A98">
        <v>218.55</v>
      </c>
      <c r="B98">
        <v>784.96</v>
      </c>
    </row>
    <row r="99" spans="1:2" x14ac:dyDescent="0.25">
      <c r="A99">
        <v>218.93</v>
      </c>
      <c r="B99">
        <v>783.99</v>
      </c>
    </row>
    <row r="100" spans="1:2" x14ac:dyDescent="0.25">
      <c r="A100">
        <v>219.32</v>
      </c>
      <c r="B100">
        <v>794.03</v>
      </c>
    </row>
    <row r="101" spans="1:2" x14ac:dyDescent="0.25">
      <c r="A101">
        <v>219.7</v>
      </c>
      <c r="B101">
        <v>804.87</v>
      </c>
    </row>
    <row r="102" spans="1:2" x14ac:dyDescent="0.25">
      <c r="A102">
        <v>220.09</v>
      </c>
      <c r="B102">
        <v>797.91</v>
      </c>
    </row>
    <row r="103" spans="1:2" x14ac:dyDescent="0.25">
      <c r="A103">
        <v>220.47</v>
      </c>
      <c r="B103">
        <v>797.42</v>
      </c>
    </row>
    <row r="104" spans="1:2" x14ac:dyDescent="0.25">
      <c r="A104">
        <v>220.86</v>
      </c>
      <c r="B104">
        <v>796.94</v>
      </c>
    </row>
    <row r="105" spans="1:2" x14ac:dyDescent="0.25">
      <c r="A105">
        <v>221.24</v>
      </c>
      <c r="B105">
        <v>788.52</v>
      </c>
    </row>
    <row r="106" spans="1:2" x14ac:dyDescent="0.25">
      <c r="A106">
        <v>221.63</v>
      </c>
      <c r="B106">
        <v>790.63</v>
      </c>
    </row>
    <row r="107" spans="1:2" x14ac:dyDescent="0.25">
      <c r="A107">
        <v>222.01</v>
      </c>
      <c r="B107">
        <v>784.96</v>
      </c>
    </row>
    <row r="108" spans="1:2" x14ac:dyDescent="0.25">
      <c r="A108">
        <v>222.4</v>
      </c>
      <c r="B108">
        <v>781.24</v>
      </c>
    </row>
    <row r="109" spans="1:2" x14ac:dyDescent="0.25">
      <c r="A109">
        <v>222.78</v>
      </c>
      <c r="B109">
        <v>779.95</v>
      </c>
    </row>
    <row r="110" spans="1:2" x14ac:dyDescent="0.25">
      <c r="A110">
        <v>223.17</v>
      </c>
      <c r="B110">
        <v>786.91</v>
      </c>
    </row>
    <row r="111" spans="1:2" x14ac:dyDescent="0.25">
      <c r="A111">
        <v>223.55</v>
      </c>
      <c r="B111">
        <v>784.15</v>
      </c>
    </row>
    <row r="112" spans="1:2" x14ac:dyDescent="0.25">
      <c r="A112">
        <v>223.93</v>
      </c>
      <c r="B112">
        <v>794.35</v>
      </c>
    </row>
    <row r="113" spans="1:2" x14ac:dyDescent="0.25">
      <c r="A113">
        <v>224.32</v>
      </c>
      <c r="B113">
        <v>792.08</v>
      </c>
    </row>
    <row r="114" spans="1:2" x14ac:dyDescent="0.25">
      <c r="A114">
        <v>224.7</v>
      </c>
      <c r="B114">
        <v>795.97</v>
      </c>
    </row>
    <row r="115" spans="1:2" x14ac:dyDescent="0.25">
      <c r="A115">
        <v>225.09</v>
      </c>
      <c r="B115">
        <v>795.48</v>
      </c>
    </row>
    <row r="116" spans="1:2" x14ac:dyDescent="0.25">
      <c r="A116">
        <v>225.47</v>
      </c>
      <c r="B116">
        <v>797.91</v>
      </c>
    </row>
    <row r="117" spans="1:2" x14ac:dyDescent="0.25">
      <c r="A117">
        <v>225.86</v>
      </c>
      <c r="B117">
        <v>803.25</v>
      </c>
    </row>
    <row r="118" spans="1:2" x14ac:dyDescent="0.25">
      <c r="A118">
        <v>226.24</v>
      </c>
      <c r="B118">
        <v>812.47</v>
      </c>
    </row>
    <row r="119" spans="1:2" x14ac:dyDescent="0.25">
      <c r="A119">
        <v>226.62</v>
      </c>
      <c r="B119">
        <v>815.06</v>
      </c>
    </row>
    <row r="120" spans="1:2" x14ac:dyDescent="0.25">
      <c r="A120">
        <v>227.01</v>
      </c>
      <c r="B120">
        <v>812.47</v>
      </c>
    </row>
    <row r="121" spans="1:2" x14ac:dyDescent="0.25">
      <c r="A121">
        <v>227.39</v>
      </c>
      <c r="B121">
        <v>811.99</v>
      </c>
    </row>
    <row r="122" spans="1:2" x14ac:dyDescent="0.25">
      <c r="A122">
        <v>227.78</v>
      </c>
      <c r="B122">
        <v>809.72</v>
      </c>
    </row>
    <row r="123" spans="1:2" x14ac:dyDescent="0.25">
      <c r="A123">
        <v>228.16</v>
      </c>
      <c r="B123">
        <v>815.55</v>
      </c>
    </row>
    <row r="124" spans="1:2" x14ac:dyDescent="0.25">
      <c r="A124">
        <v>228.55</v>
      </c>
      <c r="B124">
        <v>808.43</v>
      </c>
    </row>
    <row r="125" spans="1:2" x14ac:dyDescent="0.25">
      <c r="A125">
        <v>228.93</v>
      </c>
      <c r="B125">
        <v>802.12</v>
      </c>
    </row>
    <row r="126" spans="1:2" x14ac:dyDescent="0.25">
      <c r="A126">
        <v>229.31</v>
      </c>
      <c r="B126">
        <v>799.37</v>
      </c>
    </row>
    <row r="127" spans="1:2" x14ac:dyDescent="0.25">
      <c r="A127">
        <v>229.7</v>
      </c>
      <c r="B127">
        <v>796.61</v>
      </c>
    </row>
    <row r="128" spans="1:2" x14ac:dyDescent="0.25">
      <c r="A128">
        <v>230.08</v>
      </c>
      <c r="B128">
        <v>789.98</v>
      </c>
    </row>
    <row r="129" spans="1:2" x14ac:dyDescent="0.25">
      <c r="A129">
        <v>230.46</v>
      </c>
      <c r="B129">
        <v>788.04</v>
      </c>
    </row>
    <row r="130" spans="1:2" x14ac:dyDescent="0.25">
      <c r="A130">
        <v>230.85</v>
      </c>
      <c r="B130">
        <v>795</v>
      </c>
    </row>
    <row r="131" spans="1:2" x14ac:dyDescent="0.25">
      <c r="A131">
        <v>231.23</v>
      </c>
      <c r="B131">
        <v>806.81</v>
      </c>
    </row>
    <row r="132" spans="1:2" x14ac:dyDescent="0.25">
      <c r="A132">
        <v>231.62</v>
      </c>
      <c r="B132">
        <v>808.27</v>
      </c>
    </row>
    <row r="133" spans="1:2" x14ac:dyDescent="0.25">
      <c r="A133">
        <v>232</v>
      </c>
      <c r="B133">
        <v>810.53</v>
      </c>
    </row>
    <row r="134" spans="1:2" x14ac:dyDescent="0.25">
      <c r="A134">
        <v>232.38</v>
      </c>
      <c r="B134">
        <v>810.04</v>
      </c>
    </row>
    <row r="135" spans="1:2" x14ac:dyDescent="0.25">
      <c r="A135">
        <v>232.77</v>
      </c>
      <c r="B135">
        <v>808.43</v>
      </c>
    </row>
    <row r="136" spans="1:2" x14ac:dyDescent="0.25">
      <c r="A136">
        <v>233.15</v>
      </c>
      <c r="B136">
        <v>796.13</v>
      </c>
    </row>
    <row r="137" spans="1:2" x14ac:dyDescent="0.25">
      <c r="A137">
        <v>233.53</v>
      </c>
      <c r="B137">
        <v>800.5</v>
      </c>
    </row>
    <row r="138" spans="1:2" x14ac:dyDescent="0.25">
      <c r="A138">
        <v>233.92</v>
      </c>
      <c r="B138">
        <v>805.35</v>
      </c>
    </row>
    <row r="139" spans="1:2" x14ac:dyDescent="0.25">
      <c r="A139">
        <v>234.3</v>
      </c>
      <c r="B139">
        <v>815.71</v>
      </c>
    </row>
    <row r="140" spans="1:2" x14ac:dyDescent="0.25">
      <c r="A140">
        <v>234.68</v>
      </c>
      <c r="B140">
        <v>817.65</v>
      </c>
    </row>
    <row r="141" spans="1:2" x14ac:dyDescent="0.25">
      <c r="A141">
        <v>235.07</v>
      </c>
      <c r="B141">
        <v>817.16</v>
      </c>
    </row>
    <row r="142" spans="1:2" x14ac:dyDescent="0.25">
      <c r="A142">
        <v>235.45</v>
      </c>
      <c r="B142">
        <v>812.96</v>
      </c>
    </row>
    <row r="143" spans="1:2" x14ac:dyDescent="0.25">
      <c r="A143">
        <v>235.83</v>
      </c>
      <c r="B143">
        <v>802.44</v>
      </c>
    </row>
    <row r="144" spans="1:2" x14ac:dyDescent="0.25">
      <c r="A144">
        <v>236.22</v>
      </c>
      <c r="B144">
        <v>800.17</v>
      </c>
    </row>
    <row r="145" spans="1:2" x14ac:dyDescent="0.25">
      <c r="A145">
        <v>236.6</v>
      </c>
      <c r="B145">
        <v>797.75</v>
      </c>
    </row>
    <row r="146" spans="1:2" x14ac:dyDescent="0.25">
      <c r="A146">
        <v>236.98</v>
      </c>
      <c r="B146">
        <v>804.87</v>
      </c>
    </row>
    <row r="147" spans="1:2" x14ac:dyDescent="0.25">
      <c r="A147">
        <v>237.37</v>
      </c>
      <c r="B147">
        <v>806.65</v>
      </c>
    </row>
    <row r="148" spans="1:2" x14ac:dyDescent="0.25">
      <c r="A148">
        <v>237.75</v>
      </c>
      <c r="B148">
        <v>800.66</v>
      </c>
    </row>
    <row r="149" spans="1:2" x14ac:dyDescent="0.25">
      <c r="A149">
        <v>238.13</v>
      </c>
      <c r="B149">
        <v>799.69</v>
      </c>
    </row>
    <row r="150" spans="1:2" x14ac:dyDescent="0.25">
      <c r="A150">
        <v>238.52</v>
      </c>
      <c r="B150">
        <v>799.85</v>
      </c>
    </row>
    <row r="151" spans="1:2" x14ac:dyDescent="0.25">
      <c r="A151">
        <v>238.9</v>
      </c>
      <c r="B151">
        <v>790.63</v>
      </c>
    </row>
    <row r="152" spans="1:2" x14ac:dyDescent="0.25">
      <c r="A152">
        <v>239.28</v>
      </c>
      <c r="B152">
        <v>781.73</v>
      </c>
    </row>
    <row r="153" spans="1:2" x14ac:dyDescent="0.25">
      <c r="A153">
        <v>239.67</v>
      </c>
      <c r="B153">
        <v>794.67</v>
      </c>
    </row>
    <row r="154" spans="1:2" x14ac:dyDescent="0.25">
      <c r="A154">
        <v>240.05</v>
      </c>
      <c r="B154">
        <v>789.01</v>
      </c>
    </row>
    <row r="155" spans="1:2" x14ac:dyDescent="0.25">
      <c r="A155">
        <v>240.43</v>
      </c>
      <c r="B155">
        <v>796.13</v>
      </c>
    </row>
    <row r="156" spans="1:2" x14ac:dyDescent="0.25">
      <c r="A156">
        <v>240.81</v>
      </c>
      <c r="B156">
        <v>797.1</v>
      </c>
    </row>
    <row r="157" spans="1:2" x14ac:dyDescent="0.25">
      <c r="A157">
        <v>241.2</v>
      </c>
      <c r="B157">
        <v>809.24</v>
      </c>
    </row>
    <row r="158" spans="1:2" x14ac:dyDescent="0.25">
      <c r="A158">
        <v>241.58</v>
      </c>
      <c r="B158">
        <v>815.38</v>
      </c>
    </row>
    <row r="159" spans="1:2" x14ac:dyDescent="0.25">
      <c r="A159">
        <v>241.96</v>
      </c>
      <c r="B159">
        <v>822.18</v>
      </c>
    </row>
    <row r="160" spans="1:2" x14ac:dyDescent="0.25">
      <c r="A160">
        <v>242.34</v>
      </c>
      <c r="B160">
        <v>818.3</v>
      </c>
    </row>
    <row r="161" spans="1:2" x14ac:dyDescent="0.25">
      <c r="A161">
        <v>242.73</v>
      </c>
      <c r="B161">
        <v>829.79</v>
      </c>
    </row>
    <row r="162" spans="1:2" x14ac:dyDescent="0.25">
      <c r="A162">
        <v>243.11</v>
      </c>
      <c r="B162">
        <v>823.15</v>
      </c>
    </row>
    <row r="163" spans="1:2" x14ac:dyDescent="0.25">
      <c r="A163">
        <v>243.49</v>
      </c>
      <c r="B163">
        <v>816.36</v>
      </c>
    </row>
    <row r="164" spans="1:2" x14ac:dyDescent="0.25">
      <c r="A164">
        <v>243.88</v>
      </c>
      <c r="B164">
        <v>808.27</v>
      </c>
    </row>
    <row r="165" spans="1:2" x14ac:dyDescent="0.25">
      <c r="A165">
        <v>244.26</v>
      </c>
      <c r="B165">
        <v>808.1</v>
      </c>
    </row>
    <row r="166" spans="1:2" x14ac:dyDescent="0.25">
      <c r="A166">
        <v>244.64</v>
      </c>
      <c r="B166">
        <v>803.73</v>
      </c>
    </row>
    <row r="167" spans="1:2" x14ac:dyDescent="0.25">
      <c r="A167">
        <v>245.02</v>
      </c>
      <c r="B167">
        <v>805.03</v>
      </c>
    </row>
    <row r="168" spans="1:2" x14ac:dyDescent="0.25">
      <c r="A168">
        <v>245.4</v>
      </c>
      <c r="B168">
        <v>800.01</v>
      </c>
    </row>
    <row r="169" spans="1:2" x14ac:dyDescent="0.25">
      <c r="A169">
        <v>245.79</v>
      </c>
      <c r="B169">
        <v>807.94</v>
      </c>
    </row>
    <row r="170" spans="1:2" x14ac:dyDescent="0.25">
      <c r="A170">
        <v>246.17</v>
      </c>
      <c r="B170">
        <v>805.51</v>
      </c>
    </row>
    <row r="171" spans="1:2" x14ac:dyDescent="0.25">
      <c r="A171">
        <v>246.55</v>
      </c>
      <c r="B171">
        <v>802.6</v>
      </c>
    </row>
    <row r="172" spans="1:2" x14ac:dyDescent="0.25">
      <c r="A172">
        <v>246.93</v>
      </c>
      <c r="B172">
        <v>796.94</v>
      </c>
    </row>
    <row r="173" spans="1:2" x14ac:dyDescent="0.25">
      <c r="A173">
        <v>247.32</v>
      </c>
      <c r="B173">
        <v>793.22</v>
      </c>
    </row>
    <row r="174" spans="1:2" x14ac:dyDescent="0.25">
      <c r="A174">
        <v>247.7</v>
      </c>
      <c r="B174">
        <v>784.32</v>
      </c>
    </row>
    <row r="175" spans="1:2" x14ac:dyDescent="0.25">
      <c r="A175">
        <v>248.08</v>
      </c>
      <c r="B175">
        <v>779.79</v>
      </c>
    </row>
    <row r="176" spans="1:2" x14ac:dyDescent="0.25">
      <c r="A176">
        <v>248.46</v>
      </c>
      <c r="B176">
        <v>782.37</v>
      </c>
    </row>
    <row r="177" spans="1:2" x14ac:dyDescent="0.25">
      <c r="A177">
        <v>248.84</v>
      </c>
      <c r="B177">
        <v>785.93</v>
      </c>
    </row>
    <row r="178" spans="1:2" x14ac:dyDescent="0.25">
      <c r="A178">
        <v>249.23</v>
      </c>
      <c r="B178">
        <v>788.04</v>
      </c>
    </row>
    <row r="179" spans="1:2" x14ac:dyDescent="0.25">
      <c r="A179">
        <v>249.61</v>
      </c>
      <c r="B179">
        <v>788.85</v>
      </c>
    </row>
    <row r="180" spans="1:2" x14ac:dyDescent="0.25">
      <c r="A180">
        <v>249.99</v>
      </c>
      <c r="B180">
        <v>799.53</v>
      </c>
    </row>
    <row r="181" spans="1:2" x14ac:dyDescent="0.25">
      <c r="A181">
        <v>250.37</v>
      </c>
      <c r="B181">
        <v>807.29</v>
      </c>
    </row>
    <row r="182" spans="1:2" x14ac:dyDescent="0.25">
      <c r="A182">
        <v>250.75</v>
      </c>
      <c r="B182">
        <v>813.6</v>
      </c>
    </row>
    <row r="183" spans="1:2" x14ac:dyDescent="0.25">
      <c r="A183">
        <v>251.14</v>
      </c>
      <c r="B183">
        <v>814.74</v>
      </c>
    </row>
    <row r="184" spans="1:2" x14ac:dyDescent="0.25">
      <c r="A184">
        <v>251.52</v>
      </c>
      <c r="B184">
        <v>824.93</v>
      </c>
    </row>
    <row r="185" spans="1:2" x14ac:dyDescent="0.25">
      <c r="A185">
        <v>251.9</v>
      </c>
      <c r="B185">
        <v>826.23</v>
      </c>
    </row>
    <row r="186" spans="1:2" x14ac:dyDescent="0.25">
      <c r="A186">
        <v>252.28</v>
      </c>
      <c r="B186">
        <v>821.86</v>
      </c>
    </row>
    <row r="187" spans="1:2" x14ac:dyDescent="0.25">
      <c r="A187">
        <v>252.66</v>
      </c>
      <c r="B187">
        <v>812.47</v>
      </c>
    </row>
    <row r="188" spans="1:2" x14ac:dyDescent="0.25">
      <c r="A188">
        <v>253.04</v>
      </c>
      <c r="B188">
        <v>812.63</v>
      </c>
    </row>
    <row r="189" spans="1:2" x14ac:dyDescent="0.25">
      <c r="A189">
        <v>253.43</v>
      </c>
      <c r="B189">
        <v>816.19</v>
      </c>
    </row>
    <row r="190" spans="1:2" x14ac:dyDescent="0.25">
      <c r="A190">
        <v>253.81</v>
      </c>
      <c r="B190">
        <v>812.47</v>
      </c>
    </row>
    <row r="191" spans="1:2" x14ac:dyDescent="0.25">
      <c r="A191">
        <v>254.19</v>
      </c>
      <c r="B191">
        <v>807.46</v>
      </c>
    </row>
    <row r="192" spans="1:2" x14ac:dyDescent="0.25">
      <c r="A192">
        <v>254.57</v>
      </c>
      <c r="B192">
        <v>806.65</v>
      </c>
    </row>
    <row r="193" spans="1:2" x14ac:dyDescent="0.25">
      <c r="A193">
        <v>254.95</v>
      </c>
      <c r="B193">
        <v>811.99</v>
      </c>
    </row>
    <row r="194" spans="1:2" x14ac:dyDescent="0.25">
      <c r="A194">
        <v>255.33</v>
      </c>
      <c r="B194">
        <v>804.54</v>
      </c>
    </row>
    <row r="195" spans="1:2" x14ac:dyDescent="0.25">
      <c r="A195">
        <v>255.71</v>
      </c>
      <c r="B195">
        <v>810.85</v>
      </c>
    </row>
    <row r="196" spans="1:2" x14ac:dyDescent="0.25">
      <c r="A196">
        <v>256.10000000000002</v>
      </c>
      <c r="B196">
        <v>809.4</v>
      </c>
    </row>
    <row r="197" spans="1:2" x14ac:dyDescent="0.25">
      <c r="A197">
        <v>256.48</v>
      </c>
      <c r="B197">
        <v>822.5</v>
      </c>
    </row>
    <row r="198" spans="1:2" x14ac:dyDescent="0.25">
      <c r="A198">
        <v>256.86</v>
      </c>
      <c r="B198">
        <v>828.49</v>
      </c>
    </row>
    <row r="199" spans="1:2" x14ac:dyDescent="0.25">
      <c r="A199">
        <v>257.24</v>
      </c>
      <c r="B199">
        <v>831.08</v>
      </c>
    </row>
    <row r="200" spans="1:2" x14ac:dyDescent="0.25">
      <c r="A200">
        <v>257.62</v>
      </c>
      <c r="B200">
        <v>829.14</v>
      </c>
    </row>
    <row r="201" spans="1:2" x14ac:dyDescent="0.25">
      <c r="A201">
        <v>258</v>
      </c>
      <c r="B201">
        <v>830.92</v>
      </c>
    </row>
    <row r="202" spans="1:2" x14ac:dyDescent="0.25">
      <c r="A202">
        <v>258.38</v>
      </c>
      <c r="B202">
        <v>821.21</v>
      </c>
    </row>
    <row r="203" spans="1:2" x14ac:dyDescent="0.25">
      <c r="A203">
        <v>258.76</v>
      </c>
      <c r="B203">
        <v>806.16</v>
      </c>
    </row>
    <row r="204" spans="1:2" x14ac:dyDescent="0.25">
      <c r="A204">
        <v>259.14999999999998</v>
      </c>
      <c r="B204">
        <v>800.82</v>
      </c>
    </row>
    <row r="205" spans="1:2" x14ac:dyDescent="0.25">
      <c r="A205">
        <v>259.52999999999997</v>
      </c>
      <c r="B205">
        <v>797.59</v>
      </c>
    </row>
    <row r="206" spans="1:2" x14ac:dyDescent="0.25">
      <c r="A206">
        <v>259.91000000000003</v>
      </c>
      <c r="B206">
        <v>793.7</v>
      </c>
    </row>
    <row r="207" spans="1:2" x14ac:dyDescent="0.25">
      <c r="A207">
        <v>260.29000000000002</v>
      </c>
      <c r="B207">
        <v>796.61</v>
      </c>
    </row>
    <row r="208" spans="1:2" x14ac:dyDescent="0.25">
      <c r="A208">
        <v>260.67</v>
      </c>
      <c r="B208">
        <v>796.61</v>
      </c>
    </row>
    <row r="209" spans="1:2" x14ac:dyDescent="0.25">
      <c r="A209">
        <v>261.05</v>
      </c>
      <c r="B209">
        <v>802.44</v>
      </c>
    </row>
    <row r="210" spans="1:2" x14ac:dyDescent="0.25">
      <c r="A210">
        <v>261.43</v>
      </c>
      <c r="B210">
        <v>795.97</v>
      </c>
    </row>
    <row r="211" spans="1:2" x14ac:dyDescent="0.25">
      <c r="A211">
        <v>261.81</v>
      </c>
      <c r="B211">
        <v>803.25</v>
      </c>
    </row>
    <row r="212" spans="1:2" x14ac:dyDescent="0.25">
      <c r="A212">
        <v>262.19</v>
      </c>
      <c r="B212">
        <v>805.03</v>
      </c>
    </row>
    <row r="213" spans="1:2" x14ac:dyDescent="0.25">
      <c r="A213">
        <v>262.57</v>
      </c>
      <c r="B213">
        <v>811.5</v>
      </c>
    </row>
    <row r="214" spans="1:2" x14ac:dyDescent="0.25">
      <c r="A214">
        <v>262.95</v>
      </c>
      <c r="B214">
        <v>811.02</v>
      </c>
    </row>
    <row r="215" spans="1:2" x14ac:dyDescent="0.25">
      <c r="A215">
        <v>263.33</v>
      </c>
      <c r="B215">
        <v>822.67</v>
      </c>
    </row>
    <row r="216" spans="1:2" x14ac:dyDescent="0.25">
      <c r="A216">
        <v>263.70999999999998</v>
      </c>
      <c r="B216">
        <v>814.41</v>
      </c>
    </row>
    <row r="217" spans="1:2" x14ac:dyDescent="0.25">
      <c r="A217">
        <v>264.10000000000002</v>
      </c>
      <c r="B217">
        <v>807.29</v>
      </c>
    </row>
    <row r="218" spans="1:2" x14ac:dyDescent="0.25">
      <c r="A218">
        <v>264.48</v>
      </c>
      <c r="B218">
        <v>801.79</v>
      </c>
    </row>
    <row r="219" spans="1:2" x14ac:dyDescent="0.25">
      <c r="A219">
        <v>264.86</v>
      </c>
      <c r="B219">
        <v>802.44</v>
      </c>
    </row>
    <row r="220" spans="1:2" x14ac:dyDescent="0.25">
      <c r="A220">
        <v>265.24</v>
      </c>
      <c r="B220">
        <v>793.22</v>
      </c>
    </row>
    <row r="221" spans="1:2" x14ac:dyDescent="0.25">
      <c r="A221">
        <v>265.62</v>
      </c>
      <c r="B221">
        <v>799.2</v>
      </c>
    </row>
    <row r="222" spans="1:2" x14ac:dyDescent="0.25">
      <c r="A222">
        <v>266</v>
      </c>
      <c r="B222">
        <v>808.75</v>
      </c>
    </row>
    <row r="223" spans="1:2" x14ac:dyDescent="0.25">
      <c r="A223">
        <v>266.38</v>
      </c>
      <c r="B223">
        <v>821.21</v>
      </c>
    </row>
    <row r="224" spans="1:2" x14ac:dyDescent="0.25">
      <c r="A224">
        <v>266.76</v>
      </c>
      <c r="B224">
        <v>811.66</v>
      </c>
    </row>
    <row r="225" spans="1:2" x14ac:dyDescent="0.25">
      <c r="A225">
        <v>267.14</v>
      </c>
      <c r="B225">
        <v>819.27</v>
      </c>
    </row>
    <row r="226" spans="1:2" x14ac:dyDescent="0.25">
      <c r="A226">
        <v>267.52</v>
      </c>
      <c r="B226">
        <v>816.19</v>
      </c>
    </row>
    <row r="227" spans="1:2" x14ac:dyDescent="0.25">
      <c r="A227">
        <v>267.89999999999998</v>
      </c>
      <c r="B227">
        <v>807.62</v>
      </c>
    </row>
    <row r="228" spans="1:2" x14ac:dyDescent="0.25">
      <c r="A228">
        <v>268.27999999999997</v>
      </c>
      <c r="B228">
        <v>803.73</v>
      </c>
    </row>
    <row r="229" spans="1:2" x14ac:dyDescent="0.25">
      <c r="A229">
        <v>268.66000000000003</v>
      </c>
      <c r="B229">
        <v>811.02</v>
      </c>
    </row>
    <row r="230" spans="1:2" x14ac:dyDescent="0.25">
      <c r="A230">
        <v>269.04000000000002</v>
      </c>
      <c r="B230">
        <v>802.44</v>
      </c>
    </row>
    <row r="231" spans="1:2" x14ac:dyDescent="0.25">
      <c r="A231">
        <v>269.42</v>
      </c>
      <c r="B231">
        <v>806.65</v>
      </c>
    </row>
    <row r="232" spans="1:2" x14ac:dyDescent="0.25">
      <c r="A232">
        <v>269.8</v>
      </c>
      <c r="B232">
        <v>810.69</v>
      </c>
    </row>
    <row r="233" spans="1:2" x14ac:dyDescent="0.25">
      <c r="A233">
        <v>270.18</v>
      </c>
      <c r="B233">
        <v>802.44</v>
      </c>
    </row>
    <row r="234" spans="1:2" x14ac:dyDescent="0.25">
      <c r="A234">
        <v>270.56</v>
      </c>
      <c r="B234">
        <v>799.37</v>
      </c>
    </row>
    <row r="235" spans="1:2" x14ac:dyDescent="0.25">
      <c r="A235">
        <v>270.94</v>
      </c>
      <c r="B235">
        <v>806.65</v>
      </c>
    </row>
    <row r="236" spans="1:2" x14ac:dyDescent="0.25">
      <c r="A236">
        <v>271.32</v>
      </c>
      <c r="B236">
        <v>800.01</v>
      </c>
    </row>
    <row r="237" spans="1:2" x14ac:dyDescent="0.25">
      <c r="A237">
        <v>271.7</v>
      </c>
      <c r="B237">
        <v>809.24</v>
      </c>
    </row>
    <row r="238" spans="1:2" x14ac:dyDescent="0.25">
      <c r="A238">
        <v>272.08</v>
      </c>
      <c r="B238">
        <v>808.43</v>
      </c>
    </row>
    <row r="239" spans="1:2" x14ac:dyDescent="0.25">
      <c r="A239">
        <v>272.45999999999998</v>
      </c>
      <c r="B239">
        <v>812.63</v>
      </c>
    </row>
    <row r="240" spans="1:2" x14ac:dyDescent="0.25">
      <c r="A240">
        <v>272.83999999999997</v>
      </c>
      <c r="B240">
        <v>806.81</v>
      </c>
    </row>
    <row r="241" spans="1:2" x14ac:dyDescent="0.25">
      <c r="A241">
        <v>273.22000000000003</v>
      </c>
      <c r="B241">
        <v>812.63</v>
      </c>
    </row>
    <row r="242" spans="1:2" x14ac:dyDescent="0.25">
      <c r="A242">
        <v>273.60000000000002</v>
      </c>
      <c r="B242">
        <v>805.35</v>
      </c>
    </row>
    <row r="243" spans="1:2" x14ac:dyDescent="0.25">
      <c r="A243">
        <v>273.98</v>
      </c>
      <c r="B243">
        <v>810.21</v>
      </c>
    </row>
    <row r="244" spans="1:2" x14ac:dyDescent="0.25">
      <c r="A244">
        <v>274.36</v>
      </c>
      <c r="B244">
        <v>805.35</v>
      </c>
    </row>
    <row r="245" spans="1:2" x14ac:dyDescent="0.25">
      <c r="A245">
        <v>274.73</v>
      </c>
      <c r="B245">
        <v>811.02</v>
      </c>
    </row>
    <row r="246" spans="1:2" x14ac:dyDescent="0.25">
      <c r="A246">
        <v>275.11</v>
      </c>
      <c r="B246">
        <v>811.5</v>
      </c>
    </row>
    <row r="247" spans="1:2" x14ac:dyDescent="0.25">
      <c r="A247">
        <v>275.49</v>
      </c>
      <c r="B247">
        <v>808.1</v>
      </c>
    </row>
    <row r="248" spans="1:2" x14ac:dyDescent="0.25">
      <c r="A248">
        <v>275.87</v>
      </c>
      <c r="B248">
        <v>803.25</v>
      </c>
    </row>
    <row r="249" spans="1:2" x14ac:dyDescent="0.25">
      <c r="A249">
        <v>276.25</v>
      </c>
      <c r="B249">
        <v>809.24</v>
      </c>
    </row>
    <row r="250" spans="1:2" x14ac:dyDescent="0.25">
      <c r="A250">
        <v>276.63</v>
      </c>
      <c r="B250">
        <v>810.53</v>
      </c>
    </row>
    <row r="251" spans="1:2" x14ac:dyDescent="0.25">
      <c r="A251">
        <v>277.01</v>
      </c>
      <c r="B251">
        <v>814.25</v>
      </c>
    </row>
    <row r="252" spans="1:2" x14ac:dyDescent="0.25">
      <c r="A252">
        <v>277.39</v>
      </c>
      <c r="B252">
        <v>809.72</v>
      </c>
    </row>
    <row r="253" spans="1:2" x14ac:dyDescent="0.25">
      <c r="A253">
        <v>277.77</v>
      </c>
      <c r="B253">
        <v>818.46</v>
      </c>
    </row>
    <row r="254" spans="1:2" x14ac:dyDescent="0.25">
      <c r="A254">
        <v>278.14999999999998</v>
      </c>
      <c r="B254">
        <v>818.46</v>
      </c>
    </row>
    <row r="255" spans="1:2" x14ac:dyDescent="0.25">
      <c r="A255">
        <v>278.52999999999997</v>
      </c>
      <c r="B255">
        <v>816.52</v>
      </c>
    </row>
    <row r="256" spans="1:2" x14ac:dyDescent="0.25">
      <c r="A256">
        <v>278.91000000000003</v>
      </c>
      <c r="B256">
        <v>812.8</v>
      </c>
    </row>
    <row r="257" spans="1:2" x14ac:dyDescent="0.25">
      <c r="A257">
        <v>279.29000000000002</v>
      </c>
      <c r="B257">
        <v>815.38</v>
      </c>
    </row>
    <row r="258" spans="1:2" x14ac:dyDescent="0.25">
      <c r="A258">
        <v>279.66000000000003</v>
      </c>
      <c r="B258">
        <v>805.68</v>
      </c>
    </row>
    <row r="259" spans="1:2" x14ac:dyDescent="0.25">
      <c r="A259">
        <v>280.04000000000002</v>
      </c>
      <c r="B259">
        <v>801.31</v>
      </c>
    </row>
    <row r="260" spans="1:2" x14ac:dyDescent="0.25">
      <c r="A260">
        <v>280.42</v>
      </c>
      <c r="B260">
        <v>799.2</v>
      </c>
    </row>
    <row r="261" spans="1:2" x14ac:dyDescent="0.25">
      <c r="A261">
        <v>280.8</v>
      </c>
      <c r="B261">
        <v>788.2</v>
      </c>
    </row>
    <row r="262" spans="1:2" x14ac:dyDescent="0.25">
      <c r="A262">
        <v>281.18</v>
      </c>
      <c r="B262">
        <v>790.14</v>
      </c>
    </row>
    <row r="263" spans="1:2" x14ac:dyDescent="0.25">
      <c r="A263">
        <v>281.56</v>
      </c>
      <c r="B263">
        <v>796.45</v>
      </c>
    </row>
    <row r="264" spans="1:2" x14ac:dyDescent="0.25">
      <c r="A264">
        <v>281.94</v>
      </c>
      <c r="B264">
        <v>805.03</v>
      </c>
    </row>
    <row r="265" spans="1:2" x14ac:dyDescent="0.25">
      <c r="A265">
        <v>282.32</v>
      </c>
      <c r="B265">
        <v>812.8</v>
      </c>
    </row>
    <row r="266" spans="1:2" x14ac:dyDescent="0.25">
      <c r="A266">
        <v>282.69</v>
      </c>
      <c r="B266">
        <v>823.48</v>
      </c>
    </row>
    <row r="267" spans="1:2" x14ac:dyDescent="0.25">
      <c r="A267">
        <v>283.07</v>
      </c>
      <c r="B267">
        <v>821.86</v>
      </c>
    </row>
    <row r="268" spans="1:2" x14ac:dyDescent="0.25">
      <c r="A268">
        <v>283.45</v>
      </c>
      <c r="B268">
        <v>819.27</v>
      </c>
    </row>
    <row r="269" spans="1:2" x14ac:dyDescent="0.25">
      <c r="A269">
        <v>283.83</v>
      </c>
      <c r="B269">
        <v>803.57</v>
      </c>
    </row>
    <row r="270" spans="1:2" x14ac:dyDescent="0.25">
      <c r="A270">
        <v>284.20999999999998</v>
      </c>
      <c r="B270">
        <v>788.2</v>
      </c>
    </row>
    <row r="271" spans="1:2" x14ac:dyDescent="0.25">
      <c r="A271">
        <v>284.58999999999997</v>
      </c>
      <c r="B271">
        <v>776.55</v>
      </c>
    </row>
    <row r="272" spans="1:2" x14ac:dyDescent="0.25">
      <c r="A272">
        <v>284.97000000000003</v>
      </c>
      <c r="B272">
        <v>781.89</v>
      </c>
    </row>
    <row r="273" spans="1:2" x14ac:dyDescent="0.25">
      <c r="A273">
        <v>285.33999999999997</v>
      </c>
      <c r="B273">
        <v>780.92</v>
      </c>
    </row>
    <row r="274" spans="1:2" x14ac:dyDescent="0.25">
      <c r="A274">
        <v>285.72000000000003</v>
      </c>
      <c r="B274">
        <v>798.39</v>
      </c>
    </row>
    <row r="275" spans="1:2" x14ac:dyDescent="0.25">
      <c r="A275">
        <v>286.10000000000002</v>
      </c>
      <c r="B275">
        <v>803.25</v>
      </c>
    </row>
    <row r="276" spans="1:2" x14ac:dyDescent="0.25">
      <c r="A276">
        <v>286.48</v>
      </c>
      <c r="B276">
        <v>813.77</v>
      </c>
    </row>
    <row r="277" spans="1:2" x14ac:dyDescent="0.25">
      <c r="A277">
        <v>286.86</v>
      </c>
      <c r="B277">
        <v>808.75</v>
      </c>
    </row>
    <row r="278" spans="1:2" x14ac:dyDescent="0.25">
      <c r="A278">
        <v>287.24</v>
      </c>
      <c r="B278">
        <v>817</v>
      </c>
    </row>
    <row r="279" spans="1:2" x14ac:dyDescent="0.25">
      <c r="A279">
        <v>287.61</v>
      </c>
      <c r="B279">
        <v>811.02</v>
      </c>
    </row>
    <row r="280" spans="1:2" x14ac:dyDescent="0.25">
      <c r="A280">
        <v>287.99</v>
      </c>
      <c r="B280">
        <v>813.77</v>
      </c>
    </row>
    <row r="281" spans="1:2" x14ac:dyDescent="0.25">
      <c r="A281">
        <v>288.37</v>
      </c>
      <c r="B281">
        <v>815.22</v>
      </c>
    </row>
    <row r="282" spans="1:2" x14ac:dyDescent="0.25">
      <c r="A282">
        <v>288.75</v>
      </c>
      <c r="B282">
        <v>812.63</v>
      </c>
    </row>
    <row r="283" spans="1:2" x14ac:dyDescent="0.25">
      <c r="A283">
        <v>289.13</v>
      </c>
      <c r="B283">
        <v>805.35</v>
      </c>
    </row>
    <row r="284" spans="1:2" x14ac:dyDescent="0.25">
      <c r="A284">
        <v>289.5</v>
      </c>
      <c r="B284">
        <v>795.32</v>
      </c>
    </row>
    <row r="285" spans="1:2" x14ac:dyDescent="0.25">
      <c r="A285">
        <v>289.88</v>
      </c>
      <c r="B285">
        <v>787.07</v>
      </c>
    </row>
    <row r="286" spans="1:2" x14ac:dyDescent="0.25">
      <c r="A286">
        <v>290.26</v>
      </c>
      <c r="B286">
        <v>781.24</v>
      </c>
    </row>
    <row r="287" spans="1:2" x14ac:dyDescent="0.25">
      <c r="A287">
        <v>290.64</v>
      </c>
      <c r="B287">
        <v>785.13</v>
      </c>
    </row>
    <row r="288" spans="1:2" x14ac:dyDescent="0.25">
      <c r="A288">
        <v>291.02</v>
      </c>
      <c r="B288">
        <v>787.55</v>
      </c>
    </row>
    <row r="289" spans="1:2" x14ac:dyDescent="0.25">
      <c r="A289">
        <v>291.39</v>
      </c>
      <c r="B289">
        <v>794.83</v>
      </c>
    </row>
    <row r="290" spans="1:2" x14ac:dyDescent="0.25">
      <c r="A290">
        <v>291.77</v>
      </c>
      <c r="B290">
        <v>803.25</v>
      </c>
    </row>
    <row r="291" spans="1:2" x14ac:dyDescent="0.25">
      <c r="A291">
        <v>292.14999999999998</v>
      </c>
      <c r="B291">
        <v>803.9</v>
      </c>
    </row>
    <row r="292" spans="1:2" x14ac:dyDescent="0.25">
      <c r="A292">
        <v>292.52999999999997</v>
      </c>
      <c r="B292">
        <v>806.32</v>
      </c>
    </row>
    <row r="293" spans="1:2" x14ac:dyDescent="0.25">
      <c r="A293">
        <v>292.89999999999998</v>
      </c>
      <c r="B293">
        <v>809.07</v>
      </c>
    </row>
    <row r="294" spans="1:2" x14ac:dyDescent="0.25">
      <c r="A294">
        <v>293.27999999999997</v>
      </c>
      <c r="B294">
        <v>804.71</v>
      </c>
    </row>
    <row r="295" spans="1:2" x14ac:dyDescent="0.25">
      <c r="A295">
        <v>293.66000000000003</v>
      </c>
      <c r="B295">
        <v>808.1</v>
      </c>
    </row>
    <row r="296" spans="1:2" x14ac:dyDescent="0.25">
      <c r="A296">
        <v>294.04000000000002</v>
      </c>
      <c r="B296">
        <v>817.97</v>
      </c>
    </row>
    <row r="297" spans="1:2" x14ac:dyDescent="0.25">
      <c r="A297">
        <v>294.41000000000003</v>
      </c>
      <c r="B297">
        <v>816.68</v>
      </c>
    </row>
    <row r="298" spans="1:2" x14ac:dyDescent="0.25">
      <c r="A298">
        <v>294.79000000000002</v>
      </c>
      <c r="B298">
        <v>804.22</v>
      </c>
    </row>
    <row r="299" spans="1:2" x14ac:dyDescent="0.25">
      <c r="A299">
        <v>295.17</v>
      </c>
      <c r="B299">
        <v>812.8</v>
      </c>
    </row>
    <row r="300" spans="1:2" x14ac:dyDescent="0.25">
      <c r="A300">
        <v>295.55</v>
      </c>
      <c r="B300">
        <v>807.78</v>
      </c>
    </row>
    <row r="301" spans="1:2" x14ac:dyDescent="0.25">
      <c r="A301">
        <v>295.92</v>
      </c>
      <c r="B301">
        <v>807.13</v>
      </c>
    </row>
    <row r="302" spans="1:2" x14ac:dyDescent="0.25">
      <c r="A302">
        <v>296.3</v>
      </c>
      <c r="B302">
        <v>811.5</v>
      </c>
    </row>
    <row r="303" spans="1:2" x14ac:dyDescent="0.25">
      <c r="A303">
        <v>296.68</v>
      </c>
      <c r="B303">
        <v>814.25</v>
      </c>
    </row>
    <row r="304" spans="1:2" x14ac:dyDescent="0.25">
      <c r="A304">
        <v>297.06</v>
      </c>
      <c r="B304">
        <v>804.87</v>
      </c>
    </row>
    <row r="305" spans="1:2" x14ac:dyDescent="0.25">
      <c r="A305">
        <v>297.43</v>
      </c>
      <c r="B305">
        <v>809.72</v>
      </c>
    </row>
    <row r="306" spans="1:2" x14ac:dyDescent="0.25">
      <c r="A306">
        <v>297.81</v>
      </c>
      <c r="B306">
        <v>802.6</v>
      </c>
    </row>
    <row r="307" spans="1:2" x14ac:dyDescent="0.25">
      <c r="A307">
        <v>298.19</v>
      </c>
      <c r="B307">
        <v>796.29</v>
      </c>
    </row>
    <row r="308" spans="1:2" x14ac:dyDescent="0.25">
      <c r="A308">
        <v>298.56</v>
      </c>
      <c r="B308">
        <v>811.34</v>
      </c>
    </row>
    <row r="309" spans="1:2" x14ac:dyDescent="0.25">
      <c r="A309">
        <v>298.94</v>
      </c>
      <c r="B309">
        <v>814.25</v>
      </c>
    </row>
    <row r="310" spans="1:2" x14ac:dyDescent="0.25">
      <c r="A310">
        <v>299.32</v>
      </c>
      <c r="B310">
        <v>811.99</v>
      </c>
    </row>
    <row r="311" spans="1:2" x14ac:dyDescent="0.25">
      <c r="A311">
        <v>299.69</v>
      </c>
      <c r="B311">
        <v>816.68</v>
      </c>
    </row>
    <row r="312" spans="1:2" x14ac:dyDescent="0.25">
      <c r="A312">
        <v>300.07</v>
      </c>
      <c r="B312">
        <v>820.72</v>
      </c>
    </row>
    <row r="313" spans="1:2" x14ac:dyDescent="0.25">
      <c r="A313">
        <v>300.45</v>
      </c>
      <c r="B313">
        <v>805.19</v>
      </c>
    </row>
    <row r="314" spans="1:2" x14ac:dyDescent="0.25">
      <c r="A314">
        <v>300.83</v>
      </c>
      <c r="B314">
        <v>800.34</v>
      </c>
    </row>
    <row r="315" spans="1:2" x14ac:dyDescent="0.25">
      <c r="A315">
        <v>301.2</v>
      </c>
      <c r="B315">
        <v>802.76</v>
      </c>
    </row>
    <row r="316" spans="1:2" x14ac:dyDescent="0.25">
      <c r="A316">
        <v>301.58</v>
      </c>
      <c r="B316">
        <v>800.17</v>
      </c>
    </row>
    <row r="317" spans="1:2" x14ac:dyDescent="0.25">
      <c r="A317">
        <v>301.95999999999998</v>
      </c>
      <c r="B317">
        <v>791.27</v>
      </c>
    </row>
    <row r="318" spans="1:2" x14ac:dyDescent="0.25">
      <c r="A318">
        <v>302.33</v>
      </c>
      <c r="B318">
        <v>799.69</v>
      </c>
    </row>
    <row r="319" spans="1:2" x14ac:dyDescent="0.25">
      <c r="A319">
        <v>302.70999999999998</v>
      </c>
      <c r="B319">
        <v>812.8</v>
      </c>
    </row>
    <row r="320" spans="1:2" x14ac:dyDescent="0.25">
      <c r="A320">
        <v>303.08999999999997</v>
      </c>
      <c r="B320">
        <v>814.58</v>
      </c>
    </row>
    <row r="321" spans="1:2" x14ac:dyDescent="0.25">
      <c r="A321">
        <v>303.45999999999998</v>
      </c>
      <c r="B321">
        <v>812.15</v>
      </c>
    </row>
    <row r="322" spans="1:2" x14ac:dyDescent="0.25">
      <c r="A322">
        <v>303.83999999999997</v>
      </c>
      <c r="B322">
        <v>820.4</v>
      </c>
    </row>
    <row r="323" spans="1:2" x14ac:dyDescent="0.25">
      <c r="A323">
        <v>304.20999999999998</v>
      </c>
      <c r="B323">
        <v>819.11</v>
      </c>
    </row>
    <row r="324" spans="1:2" x14ac:dyDescent="0.25">
      <c r="A324">
        <v>304.58999999999997</v>
      </c>
      <c r="B324">
        <v>812.96</v>
      </c>
    </row>
    <row r="325" spans="1:2" x14ac:dyDescent="0.25">
      <c r="A325">
        <v>304.97000000000003</v>
      </c>
      <c r="B325">
        <v>810.69</v>
      </c>
    </row>
    <row r="326" spans="1:2" x14ac:dyDescent="0.25">
      <c r="A326">
        <v>305.33999999999997</v>
      </c>
      <c r="B326">
        <v>809.88</v>
      </c>
    </row>
    <row r="327" spans="1:2" x14ac:dyDescent="0.25">
      <c r="A327">
        <v>305.72000000000003</v>
      </c>
      <c r="B327">
        <v>813.28</v>
      </c>
    </row>
    <row r="328" spans="1:2" x14ac:dyDescent="0.25">
      <c r="A328">
        <v>306.10000000000002</v>
      </c>
      <c r="B328">
        <v>816.68</v>
      </c>
    </row>
    <row r="329" spans="1:2" x14ac:dyDescent="0.25">
      <c r="A329">
        <v>306.47000000000003</v>
      </c>
      <c r="B329">
        <v>814.74</v>
      </c>
    </row>
    <row r="330" spans="1:2" x14ac:dyDescent="0.25">
      <c r="A330">
        <v>306.85000000000002</v>
      </c>
      <c r="B330">
        <v>813.44</v>
      </c>
    </row>
    <row r="331" spans="1:2" x14ac:dyDescent="0.25">
      <c r="A331">
        <v>307.23</v>
      </c>
      <c r="B331">
        <v>816.84</v>
      </c>
    </row>
    <row r="332" spans="1:2" x14ac:dyDescent="0.25">
      <c r="A332">
        <v>307.60000000000002</v>
      </c>
      <c r="B332">
        <v>812.15</v>
      </c>
    </row>
    <row r="333" spans="1:2" x14ac:dyDescent="0.25">
      <c r="A333">
        <v>307.98</v>
      </c>
      <c r="B333">
        <v>820.56</v>
      </c>
    </row>
    <row r="334" spans="1:2" x14ac:dyDescent="0.25">
      <c r="A334">
        <v>308.35000000000002</v>
      </c>
      <c r="B334">
        <v>822.67</v>
      </c>
    </row>
    <row r="335" spans="1:2" x14ac:dyDescent="0.25">
      <c r="A335">
        <v>308.73</v>
      </c>
      <c r="B335">
        <v>813.77</v>
      </c>
    </row>
    <row r="336" spans="1:2" x14ac:dyDescent="0.25">
      <c r="A336">
        <v>309.11</v>
      </c>
      <c r="B336">
        <v>817.97</v>
      </c>
    </row>
    <row r="337" spans="1:2" x14ac:dyDescent="0.25">
      <c r="A337">
        <v>309.48</v>
      </c>
      <c r="B337">
        <v>819.27</v>
      </c>
    </row>
    <row r="338" spans="1:2" x14ac:dyDescent="0.25">
      <c r="A338">
        <v>309.86</v>
      </c>
      <c r="B338">
        <v>812.63</v>
      </c>
    </row>
    <row r="339" spans="1:2" x14ac:dyDescent="0.25">
      <c r="A339">
        <v>310.23</v>
      </c>
      <c r="B339">
        <v>817.49</v>
      </c>
    </row>
    <row r="340" spans="1:2" x14ac:dyDescent="0.25">
      <c r="A340">
        <v>310.61</v>
      </c>
      <c r="B340">
        <v>826.23</v>
      </c>
    </row>
    <row r="341" spans="1:2" x14ac:dyDescent="0.25">
      <c r="A341">
        <v>310.98</v>
      </c>
      <c r="B341">
        <v>817.16</v>
      </c>
    </row>
    <row r="342" spans="1:2" x14ac:dyDescent="0.25">
      <c r="A342">
        <v>311.36</v>
      </c>
      <c r="B342">
        <v>815.22</v>
      </c>
    </row>
    <row r="343" spans="1:2" x14ac:dyDescent="0.25">
      <c r="A343">
        <v>311.74</v>
      </c>
      <c r="B343">
        <v>804.22</v>
      </c>
    </row>
    <row r="344" spans="1:2" x14ac:dyDescent="0.25">
      <c r="A344">
        <v>312.11</v>
      </c>
      <c r="B344">
        <v>807.78</v>
      </c>
    </row>
    <row r="345" spans="1:2" x14ac:dyDescent="0.25">
      <c r="A345">
        <v>312.49</v>
      </c>
      <c r="B345">
        <v>802.44</v>
      </c>
    </row>
    <row r="346" spans="1:2" x14ac:dyDescent="0.25">
      <c r="A346">
        <v>312.86</v>
      </c>
      <c r="B346">
        <v>805.51</v>
      </c>
    </row>
    <row r="347" spans="1:2" x14ac:dyDescent="0.25">
      <c r="A347">
        <v>313.24</v>
      </c>
      <c r="B347">
        <v>813.77</v>
      </c>
    </row>
    <row r="348" spans="1:2" x14ac:dyDescent="0.25">
      <c r="A348">
        <v>313.61</v>
      </c>
      <c r="B348">
        <v>816.36</v>
      </c>
    </row>
    <row r="349" spans="1:2" x14ac:dyDescent="0.25">
      <c r="A349">
        <v>313.99</v>
      </c>
      <c r="B349">
        <v>799.2</v>
      </c>
    </row>
    <row r="350" spans="1:2" x14ac:dyDescent="0.25">
      <c r="A350">
        <v>314.36</v>
      </c>
      <c r="B350">
        <v>802.93</v>
      </c>
    </row>
    <row r="351" spans="1:2" x14ac:dyDescent="0.25">
      <c r="A351">
        <v>314.74</v>
      </c>
      <c r="B351">
        <v>807.29</v>
      </c>
    </row>
    <row r="352" spans="1:2" x14ac:dyDescent="0.25">
      <c r="A352">
        <v>315.11</v>
      </c>
      <c r="B352">
        <v>798.39</v>
      </c>
    </row>
    <row r="353" spans="1:2" x14ac:dyDescent="0.25">
      <c r="A353">
        <v>315.49</v>
      </c>
      <c r="B353">
        <v>801.47</v>
      </c>
    </row>
    <row r="354" spans="1:2" x14ac:dyDescent="0.25">
      <c r="A354">
        <v>315.87</v>
      </c>
      <c r="B354">
        <v>817.33</v>
      </c>
    </row>
    <row r="355" spans="1:2" x14ac:dyDescent="0.25">
      <c r="A355">
        <v>316.24</v>
      </c>
      <c r="B355">
        <v>820.24</v>
      </c>
    </row>
    <row r="356" spans="1:2" x14ac:dyDescent="0.25">
      <c r="A356">
        <v>316.62</v>
      </c>
      <c r="B356">
        <v>811.34</v>
      </c>
    </row>
    <row r="357" spans="1:2" x14ac:dyDescent="0.25">
      <c r="A357">
        <v>316.99</v>
      </c>
      <c r="B357">
        <v>803.9</v>
      </c>
    </row>
    <row r="358" spans="1:2" x14ac:dyDescent="0.25">
      <c r="A358">
        <v>317.37</v>
      </c>
      <c r="B358">
        <v>806.49</v>
      </c>
    </row>
    <row r="359" spans="1:2" x14ac:dyDescent="0.25">
      <c r="A359">
        <v>317.74</v>
      </c>
      <c r="B359">
        <v>797.26</v>
      </c>
    </row>
    <row r="360" spans="1:2" x14ac:dyDescent="0.25">
      <c r="A360">
        <v>318.12</v>
      </c>
      <c r="B360">
        <v>796.45</v>
      </c>
    </row>
    <row r="361" spans="1:2" x14ac:dyDescent="0.25">
      <c r="A361">
        <v>318.49</v>
      </c>
      <c r="B361">
        <v>800.98</v>
      </c>
    </row>
    <row r="362" spans="1:2" x14ac:dyDescent="0.25">
      <c r="A362">
        <v>318.87</v>
      </c>
      <c r="B362">
        <v>817</v>
      </c>
    </row>
    <row r="363" spans="1:2" x14ac:dyDescent="0.25">
      <c r="A363">
        <v>319.24</v>
      </c>
      <c r="B363">
        <v>813.44</v>
      </c>
    </row>
    <row r="364" spans="1:2" x14ac:dyDescent="0.25">
      <c r="A364">
        <v>319.62</v>
      </c>
      <c r="B364">
        <v>815.06</v>
      </c>
    </row>
    <row r="365" spans="1:2" x14ac:dyDescent="0.25">
      <c r="A365">
        <v>319.99</v>
      </c>
      <c r="B365">
        <v>814.41</v>
      </c>
    </row>
    <row r="366" spans="1:2" x14ac:dyDescent="0.25">
      <c r="A366">
        <v>320.37</v>
      </c>
      <c r="B366">
        <v>816.19</v>
      </c>
    </row>
    <row r="367" spans="1:2" x14ac:dyDescent="0.25">
      <c r="A367">
        <v>320.74</v>
      </c>
      <c r="B367">
        <v>813.44</v>
      </c>
    </row>
    <row r="368" spans="1:2" x14ac:dyDescent="0.25">
      <c r="A368">
        <v>321.11</v>
      </c>
      <c r="B368">
        <v>816.52</v>
      </c>
    </row>
    <row r="369" spans="1:2" x14ac:dyDescent="0.25">
      <c r="A369">
        <v>321.49</v>
      </c>
      <c r="B369">
        <v>813.12</v>
      </c>
    </row>
    <row r="370" spans="1:2" x14ac:dyDescent="0.25">
      <c r="A370">
        <v>321.86</v>
      </c>
      <c r="B370">
        <v>808.1</v>
      </c>
    </row>
    <row r="371" spans="1:2" x14ac:dyDescent="0.25">
      <c r="A371">
        <v>322.24</v>
      </c>
      <c r="B371">
        <v>804.38</v>
      </c>
    </row>
    <row r="372" spans="1:2" x14ac:dyDescent="0.25">
      <c r="A372">
        <v>322.61</v>
      </c>
      <c r="B372">
        <v>808.75</v>
      </c>
    </row>
    <row r="373" spans="1:2" x14ac:dyDescent="0.25">
      <c r="A373">
        <v>322.99</v>
      </c>
      <c r="B373">
        <v>802.76</v>
      </c>
    </row>
    <row r="374" spans="1:2" x14ac:dyDescent="0.25">
      <c r="A374">
        <v>323.36</v>
      </c>
      <c r="B374">
        <v>807.46</v>
      </c>
    </row>
    <row r="375" spans="1:2" x14ac:dyDescent="0.25">
      <c r="A375">
        <v>323.74</v>
      </c>
      <c r="B375">
        <v>815.38</v>
      </c>
    </row>
    <row r="376" spans="1:2" x14ac:dyDescent="0.25">
      <c r="A376">
        <v>324.11</v>
      </c>
      <c r="B376">
        <v>823.31</v>
      </c>
    </row>
    <row r="377" spans="1:2" x14ac:dyDescent="0.25">
      <c r="A377">
        <v>324.48</v>
      </c>
      <c r="B377">
        <v>811.66</v>
      </c>
    </row>
    <row r="378" spans="1:2" x14ac:dyDescent="0.25">
      <c r="A378">
        <v>324.86</v>
      </c>
      <c r="B378">
        <v>812.15</v>
      </c>
    </row>
    <row r="379" spans="1:2" x14ac:dyDescent="0.25">
      <c r="A379">
        <v>325.23</v>
      </c>
      <c r="B379">
        <v>816.03</v>
      </c>
    </row>
    <row r="380" spans="1:2" x14ac:dyDescent="0.25">
      <c r="A380">
        <v>325.61</v>
      </c>
      <c r="B380">
        <v>810.85</v>
      </c>
    </row>
    <row r="381" spans="1:2" x14ac:dyDescent="0.25">
      <c r="A381">
        <v>325.98</v>
      </c>
      <c r="B381">
        <v>804.54</v>
      </c>
    </row>
    <row r="382" spans="1:2" x14ac:dyDescent="0.25">
      <c r="A382">
        <v>326.36</v>
      </c>
      <c r="B382">
        <v>799.85</v>
      </c>
    </row>
    <row r="383" spans="1:2" x14ac:dyDescent="0.25">
      <c r="A383">
        <v>326.73</v>
      </c>
      <c r="B383">
        <v>804.71</v>
      </c>
    </row>
    <row r="384" spans="1:2" x14ac:dyDescent="0.25">
      <c r="A384">
        <v>327.10000000000002</v>
      </c>
      <c r="B384">
        <v>801.15</v>
      </c>
    </row>
    <row r="385" spans="1:2" x14ac:dyDescent="0.25">
      <c r="A385">
        <v>327.48</v>
      </c>
      <c r="B385">
        <v>803.73</v>
      </c>
    </row>
    <row r="386" spans="1:2" x14ac:dyDescent="0.25">
      <c r="A386">
        <v>327.85</v>
      </c>
      <c r="B386">
        <v>800.82</v>
      </c>
    </row>
    <row r="387" spans="1:2" x14ac:dyDescent="0.25">
      <c r="A387">
        <v>328.23</v>
      </c>
      <c r="B387">
        <v>815.22</v>
      </c>
    </row>
    <row r="388" spans="1:2" x14ac:dyDescent="0.25">
      <c r="A388">
        <v>328.6</v>
      </c>
      <c r="B388">
        <v>813.28</v>
      </c>
    </row>
    <row r="389" spans="1:2" x14ac:dyDescent="0.25">
      <c r="A389">
        <v>328.97</v>
      </c>
      <c r="B389">
        <v>808.59</v>
      </c>
    </row>
    <row r="390" spans="1:2" x14ac:dyDescent="0.25">
      <c r="A390">
        <v>329.35</v>
      </c>
      <c r="B390">
        <v>807.94</v>
      </c>
    </row>
    <row r="391" spans="1:2" x14ac:dyDescent="0.25">
      <c r="A391">
        <v>329.72</v>
      </c>
      <c r="B391">
        <v>806.65</v>
      </c>
    </row>
    <row r="392" spans="1:2" x14ac:dyDescent="0.25">
      <c r="A392">
        <v>330.09</v>
      </c>
      <c r="B392">
        <v>794.03</v>
      </c>
    </row>
    <row r="393" spans="1:2" x14ac:dyDescent="0.25">
      <c r="A393">
        <v>330.47</v>
      </c>
      <c r="B393">
        <v>793.22</v>
      </c>
    </row>
    <row r="394" spans="1:2" x14ac:dyDescent="0.25">
      <c r="A394">
        <v>330.84</v>
      </c>
      <c r="B394">
        <v>794.83</v>
      </c>
    </row>
    <row r="395" spans="1:2" x14ac:dyDescent="0.25">
      <c r="A395">
        <v>331.22</v>
      </c>
      <c r="B395">
        <v>791.92</v>
      </c>
    </row>
    <row r="396" spans="1:2" x14ac:dyDescent="0.25">
      <c r="A396">
        <v>331.59</v>
      </c>
      <c r="B396">
        <v>798.56</v>
      </c>
    </row>
    <row r="397" spans="1:2" x14ac:dyDescent="0.25">
      <c r="A397">
        <v>331.96</v>
      </c>
      <c r="B397">
        <v>793.38</v>
      </c>
    </row>
    <row r="398" spans="1:2" x14ac:dyDescent="0.25">
      <c r="A398">
        <v>332.34</v>
      </c>
      <c r="B398">
        <v>794.83</v>
      </c>
    </row>
    <row r="399" spans="1:2" x14ac:dyDescent="0.25">
      <c r="A399">
        <v>332.71</v>
      </c>
      <c r="B399">
        <v>794.35</v>
      </c>
    </row>
    <row r="400" spans="1:2" x14ac:dyDescent="0.25">
      <c r="A400">
        <v>333.08</v>
      </c>
      <c r="B400">
        <v>800.34</v>
      </c>
    </row>
    <row r="401" spans="1:2" x14ac:dyDescent="0.25">
      <c r="A401">
        <v>333.46</v>
      </c>
      <c r="B401">
        <v>797.42</v>
      </c>
    </row>
    <row r="402" spans="1:2" x14ac:dyDescent="0.25">
      <c r="A402">
        <v>333.83</v>
      </c>
      <c r="B402">
        <v>804.06</v>
      </c>
    </row>
    <row r="403" spans="1:2" x14ac:dyDescent="0.25">
      <c r="A403">
        <v>334.2</v>
      </c>
      <c r="B403">
        <v>798.23</v>
      </c>
    </row>
    <row r="404" spans="1:2" x14ac:dyDescent="0.25">
      <c r="A404">
        <v>334.58</v>
      </c>
      <c r="B404">
        <v>800.82</v>
      </c>
    </row>
    <row r="405" spans="1:2" x14ac:dyDescent="0.25">
      <c r="A405">
        <v>334.95</v>
      </c>
      <c r="B405">
        <v>792.41</v>
      </c>
    </row>
    <row r="406" spans="1:2" x14ac:dyDescent="0.25">
      <c r="A406">
        <v>335.32</v>
      </c>
      <c r="B406">
        <v>793.86</v>
      </c>
    </row>
    <row r="407" spans="1:2" x14ac:dyDescent="0.25">
      <c r="A407">
        <v>335.7</v>
      </c>
      <c r="B407">
        <v>796.13</v>
      </c>
    </row>
    <row r="408" spans="1:2" x14ac:dyDescent="0.25">
      <c r="A408">
        <v>336.07</v>
      </c>
      <c r="B408">
        <v>804.38</v>
      </c>
    </row>
    <row r="409" spans="1:2" x14ac:dyDescent="0.25">
      <c r="A409">
        <v>336.44</v>
      </c>
      <c r="B409">
        <v>802.44</v>
      </c>
    </row>
    <row r="410" spans="1:2" x14ac:dyDescent="0.25">
      <c r="A410">
        <v>336.81</v>
      </c>
      <c r="B410">
        <v>812.96</v>
      </c>
    </row>
    <row r="411" spans="1:2" x14ac:dyDescent="0.25">
      <c r="A411">
        <v>337.19</v>
      </c>
      <c r="B411">
        <v>816.36</v>
      </c>
    </row>
    <row r="412" spans="1:2" x14ac:dyDescent="0.25">
      <c r="A412">
        <v>337.56</v>
      </c>
      <c r="B412">
        <v>828.49</v>
      </c>
    </row>
    <row r="413" spans="1:2" x14ac:dyDescent="0.25">
      <c r="A413">
        <v>337.93</v>
      </c>
      <c r="B413">
        <v>823.8</v>
      </c>
    </row>
    <row r="414" spans="1:2" x14ac:dyDescent="0.25">
      <c r="A414">
        <v>338.31</v>
      </c>
      <c r="B414">
        <v>828.17</v>
      </c>
    </row>
    <row r="415" spans="1:2" x14ac:dyDescent="0.25">
      <c r="A415">
        <v>338.68</v>
      </c>
      <c r="B415">
        <v>820.24</v>
      </c>
    </row>
    <row r="416" spans="1:2" x14ac:dyDescent="0.25">
      <c r="A416">
        <v>339.05</v>
      </c>
      <c r="B416">
        <v>821.05</v>
      </c>
    </row>
    <row r="417" spans="1:2" x14ac:dyDescent="0.25">
      <c r="A417">
        <v>339.42</v>
      </c>
      <c r="B417">
        <v>818.62</v>
      </c>
    </row>
    <row r="418" spans="1:2" x14ac:dyDescent="0.25">
      <c r="A418">
        <v>339.8</v>
      </c>
      <c r="B418">
        <v>820.24</v>
      </c>
    </row>
    <row r="419" spans="1:2" x14ac:dyDescent="0.25">
      <c r="A419">
        <v>340.17</v>
      </c>
      <c r="B419">
        <v>820.24</v>
      </c>
    </row>
    <row r="420" spans="1:2" x14ac:dyDescent="0.25">
      <c r="A420">
        <v>340.54</v>
      </c>
      <c r="B420">
        <v>826.39</v>
      </c>
    </row>
    <row r="421" spans="1:2" x14ac:dyDescent="0.25">
      <c r="A421">
        <v>340.92</v>
      </c>
      <c r="B421">
        <v>821.05</v>
      </c>
    </row>
    <row r="422" spans="1:2" x14ac:dyDescent="0.25">
      <c r="A422">
        <v>341.29</v>
      </c>
      <c r="B422">
        <v>809.88</v>
      </c>
    </row>
    <row r="423" spans="1:2" x14ac:dyDescent="0.25">
      <c r="A423">
        <v>341.66</v>
      </c>
      <c r="B423">
        <v>811.99</v>
      </c>
    </row>
    <row r="424" spans="1:2" x14ac:dyDescent="0.25">
      <c r="A424">
        <v>342.03</v>
      </c>
      <c r="B424">
        <v>813.6</v>
      </c>
    </row>
    <row r="425" spans="1:2" x14ac:dyDescent="0.25">
      <c r="A425">
        <v>342.4</v>
      </c>
      <c r="B425">
        <v>816.68</v>
      </c>
    </row>
    <row r="426" spans="1:2" x14ac:dyDescent="0.25">
      <c r="A426">
        <v>342.78</v>
      </c>
      <c r="B426">
        <v>810.37</v>
      </c>
    </row>
    <row r="427" spans="1:2" x14ac:dyDescent="0.25">
      <c r="A427">
        <v>343.15</v>
      </c>
      <c r="B427">
        <v>812.63</v>
      </c>
    </row>
    <row r="428" spans="1:2" x14ac:dyDescent="0.25">
      <c r="A428">
        <v>343.52</v>
      </c>
      <c r="B428">
        <v>812.8</v>
      </c>
    </row>
    <row r="429" spans="1:2" x14ac:dyDescent="0.25">
      <c r="A429">
        <v>343.89</v>
      </c>
      <c r="B429">
        <v>811.02</v>
      </c>
    </row>
    <row r="430" spans="1:2" x14ac:dyDescent="0.25">
      <c r="A430">
        <v>344.27</v>
      </c>
      <c r="B430">
        <v>799.69</v>
      </c>
    </row>
    <row r="431" spans="1:2" x14ac:dyDescent="0.25">
      <c r="A431">
        <v>344.64</v>
      </c>
      <c r="B431">
        <v>805.84</v>
      </c>
    </row>
    <row r="432" spans="1:2" x14ac:dyDescent="0.25">
      <c r="A432">
        <v>345.01</v>
      </c>
      <c r="B432">
        <v>804.38</v>
      </c>
    </row>
    <row r="433" spans="1:2" x14ac:dyDescent="0.25">
      <c r="A433">
        <v>345.38</v>
      </c>
      <c r="B433">
        <v>805.35</v>
      </c>
    </row>
    <row r="434" spans="1:2" x14ac:dyDescent="0.25">
      <c r="A434">
        <v>345.75</v>
      </c>
      <c r="B434">
        <v>795</v>
      </c>
    </row>
    <row r="435" spans="1:2" x14ac:dyDescent="0.25">
      <c r="A435">
        <v>346.13</v>
      </c>
      <c r="B435">
        <v>801.95</v>
      </c>
    </row>
    <row r="436" spans="1:2" x14ac:dyDescent="0.25">
      <c r="A436">
        <v>346.5</v>
      </c>
      <c r="B436">
        <v>799.69</v>
      </c>
    </row>
    <row r="437" spans="1:2" x14ac:dyDescent="0.25">
      <c r="A437">
        <v>346.87</v>
      </c>
      <c r="B437">
        <v>803.41</v>
      </c>
    </row>
    <row r="438" spans="1:2" x14ac:dyDescent="0.25">
      <c r="A438">
        <v>347.24</v>
      </c>
      <c r="B438">
        <v>797.59</v>
      </c>
    </row>
    <row r="439" spans="1:2" x14ac:dyDescent="0.25">
      <c r="A439">
        <v>347.61</v>
      </c>
      <c r="B439">
        <v>810.53</v>
      </c>
    </row>
    <row r="440" spans="1:2" x14ac:dyDescent="0.25">
      <c r="A440">
        <v>347.99</v>
      </c>
      <c r="B440">
        <v>803.9</v>
      </c>
    </row>
    <row r="441" spans="1:2" x14ac:dyDescent="0.25">
      <c r="A441">
        <v>348.36</v>
      </c>
      <c r="B441">
        <v>806.32</v>
      </c>
    </row>
    <row r="442" spans="1:2" x14ac:dyDescent="0.25">
      <c r="A442">
        <v>348.73</v>
      </c>
      <c r="B442">
        <v>803.25</v>
      </c>
    </row>
    <row r="443" spans="1:2" x14ac:dyDescent="0.25">
      <c r="A443">
        <v>349.1</v>
      </c>
      <c r="B443">
        <v>813.28</v>
      </c>
    </row>
    <row r="444" spans="1:2" x14ac:dyDescent="0.25">
      <c r="A444">
        <v>349.47</v>
      </c>
      <c r="B444">
        <v>813.6</v>
      </c>
    </row>
    <row r="445" spans="1:2" x14ac:dyDescent="0.25">
      <c r="A445">
        <v>349.84</v>
      </c>
      <c r="B445">
        <v>813.28</v>
      </c>
    </row>
    <row r="446" spans="1:2" x14ac:dyDescent="0.25">
      <c r="A446">
        <v>350.22</v>
      </c>
      <c r="B446">
        <v>812.31</v>
      </c>
    </row>
    <row r="447" spans="1:2" x14ac:dyDescent="0.25">
      <c r="A447">
        <v>350.59</v>
      </c>
      <c r="B447">
        <v>811.02</v>
      </c>
    </row>
    <row r="448" spans="1:2" x14ac:dyDescent="0.25">
      <c r="A448">
        <v>350.96</v>
      </c>
      <c r="B448">
        <v>802.6</v>
      </c>
    </row>
    <row r="449" spans="1:2" x14ac:dyDescent="0.25">
      <c r="A449">
        <v>351.33</v>
      </c>
      <c r="B449">
        <v>801.79</v>
      </c>
    </row>
    <row r="450" spans="1:2" x14ac:dyDescent="0.25">
      <c r="A450">
        <v>351.7</v>
      </c>
      <c r="B450">
        <v>797.26</v>
      </c>
    </row>
    <row r="451" spans="1:2" x14ac:dyDescent="0.25">
      <c r="A451">
        <v>352.07</v>
      </c>
      <c r="B451">
        <v>796.29</v>
      </c>
    </row>
    <row r="452" spans="1:2" x14ac:dyDescent="0.25">
      <c r="A452">
        <v>352.44</v>
      </c>
      <c r="B452">
        <v>801.15</v>
      </c>
    </row>
    <row r="453" spans="1:2" x14ac:dyDescent="0.25">
      <c r="A453">
        <v>352.82</v>
      </c>
      <c r="B453">
        <v>807.78</v>
      </c>
    </row>
    <row r="454" spans="1:2" x14ac:dyDescent="0.25">
      <c r="A454">
        <v>353.19</v>
      </c>
      <c r="B454">
        <v>802.93</v>
      </c>
    </row>
    <row r="455" spans="1:2" x14ac:dyDescent="0.25">
      <c r="A455">
        <v>353.56</v>
      </c>
      <c r="B455">
        <v>811.02</v>
      </c>
    </row>
    <row r="456" spans="1:2" x14ac:dyDescent="0.25">
      <c r="A456">
        <v>353.93</v>
      </c>
      <c r="B456">
        <v>816.03</v>
      </c>
    </row>
    <row r="457" spans="1:2" x14ac:dyDescent="0.25">
      <c r="A457">
        <v>354.3</v>
      </c>
      <c r="B457">
        <v>810.21</v>
      </c>
    </row>
    <row r="458" spans="1:2" x14ac:dyDescent="0.25">
      <c r="A458">
        <v>354.67</v>
      </c>
      <c r="B458">
        <v>808.27</v>
      </c>
    </row>
    <row r="459" spans="1:2" x14ac:dyDescent="0.25">
      <c r="A459">
        <v>355.04</v>
      </c>
      <c r="B459">
        <v>808.1</v>
      </c>
    </row>
    <row r="460" spans="1:2" x14ac:dyDescent="0.25">
      <c r="A460">
        <v>355.41</v>
      </c>
      <c r="B460">
        <v>807.94</v>
      </c>
    </row>
    <row r="461" spans="1:2" x14ac:dyDescent="0.25">
      <c r="A461">
        <v>355.78</v>
      </c>
      <c r="B461">
        <v>801.31</v>
      </c>
    </row>
    <row r="462" spans="1:2" x14ac:dyDescent="0.25">
      <c r="A462">
        <v>356.16</v>
      </c>
      <c r="B462">
        <v>802.44</v>
      </c>
    </row>
    <row r="463" spans="1:2" x14ac:dyDescent="0.25">
      <c r="A463">
        <v>356.53</v>
      </c>
      <c r="B463">
        <v>807.94</v>
      </c>
    </row>
    <row r="464" spans="1:2" x14ac:dyDescent="0.25">
      <c r="A464">
        <v>356.9</v>
      </c>
      <c r="B464">
        <v>808.59</v>
      </c>
    </row>
    <row r="465" spans="1:2" x14ac:dyDescent="0.25">
      <c r="A465">
        <v>357.27</v>
      </c>
      <c r="B465">
        <v>809.24</v>
      </c>
    </row>
    <row r="466" spans="1:2" x14ac:dyDescent="0.25">
      <c r="A466">
        <v>357.64</v>
      </c>
      <c r="B466">
        <v>818.78</v>
      </c>
    </row>
    <row r="467" spans="1:2" x14ac:dyDescent="0.25">
      <c r="A467">
        <v>358.01</v>
      </c>
      <c r="B467">
        <v>820.72</v>
      </c>
    </row>
    <row r="468" spans="1:2" x14ac:dyDescent="0.25">
      <c r="A468">
        <v>358.38</v>
      </c>
      <c r="B468">
        <v>811.34</v>
      </c>
    </row>
    <row r="469" spans="1:2" x14ac:dyDescent="0.25">
      <c r="A469">
        <v>358.75</v>
      </c>
      <c r="B469">
        <v>812.8</v>
      </c>
    </row>
    <row r="470" spans="1:2" x14ac:dyDescent="0.25">
      <c r="A470">
        <v>359.12</v>
      </c>
      <c r="B470">
        <v>811.82</v>
      </c>
    </row>
    <row r="471" spans="1:2" x14ac:dyDescent="0.25">
      <c r="A471">
        <v>359.49</v>
      </c>
      <c r="B471">
        <v>805.84</v>
      </c>
    </row>
    <row r="472" spans="1:2" x14ac:dyDescent="0.25">
      <c r="A472">
        <v>359.86</v>
      </c>
      <c r="B472">
        <v>802.76</v>
      </c>
    </row>
    <row r="473" spans="1:2" x14ac:dyDescent="0.25">
      <c r="A473">
        <v>360.23</v>
      </c>
      <c r="B473">
        <v>803.09</v>
      </c>
    </row>
    <row r="474" spans="1:2" x14ac:dyDescent="0.25">
      <c r="A474">
        <v>360.6</v>
      </c>
      <c r="B474">
        <v>811.99</v>
      </c>
    </row>
    <row r="475" spans="1:2" x14ac:dyDescent="0.25">
      <c r="A475">
        <v>360.97</v>
      </c>
      <c r="B475">
        <v>804.06</v>
      </c>
    </row>
    <row r="476" spans="1:2" x14ac:dyDescent="0.25">
      <c r="A476">
        <v>361.34</v>
      </c>
      <c r="B476">
        <v>801.47</v>
      </c>
    </row>
    <row r="477" spans="1:2" x14ac:dyDescent="0.25">
      <c r="A477">
        <v>361.71</v>
      </c>
      <c r="B477">
        <v>805.68</v>
      </c>
    </row>
    <row r="478" spans="1:2" x14ac:dyDescent="0.25">
      <c r="A478">
        <v>362.08</v>
      </c>
      <c r="B478">
        <v>810.04</v>
      </c>
    </row>
    <row r="479" spans="1:2" x14ac:dyDescent="0.25">
      <c r="A479">
        <v>362.45</v>
      </c>
      <c r="B479">
        <v>804.71</v>
      </c>
    </row>
    <row r="480" spans="1:2" x14ac:dyDescent="0.25">
      <c r="A480">
        <v>362.82</v>
      </c>
      <c r="B480">
        <v>812.63</v>
      </c>
    </row>
    <row r="481" spans="1:2" x14ac:dyDescent="0.25">
      <c r="A481">
        <v>363.19</v>
      </c>
      <c r="B481">
        <v>813.6</v>
      </c>
    </row>
    <row r="482" spans="1:2" x14ac:dyDescent="0.25">
      <c r="A482">
        <v>363.56</v>
      </c>
      <c r="B482">
        <v>814.09</v>
      </c>
    </row>
    <row r="483" spans="1:2" x14ac:dyDescent="0.25">
      <c r="A483">
        <v>363.93</v>
      </c>
      <c r="B483">
        <v>818.62</v>
      </c>
    </row>
    <row r="484" spans="1:2" x14ac:dyDescent="0.25">
      <c r="A484">
        <v>364.3</v>
      </c>
      <c r="B484">
        <v>825.42</v>
      </c>
    </row>
    <row r="485" spans="1:2" x14ac:dyDescent="0.25">
      <c r="A485">
        <v>364.67</v>
      </c>
      <c r="B485">
        <v>826.39</v>
      </c>
    </row>
    <row r="486" spans="1:2" x14ac:dyDescent="0.25">
      <c r="A486">
        <v>365.04</v>
      </c>
      <c r="B486">
        <v>822.5</v>
      </c>
    </row>
    <row r="487" spans="1:2" x14ac:dyDescent="0.25">
      <c r="A487">
        <v>365.41</v>
      </c>
      <c r="B487">
        <v>817.97</v>
      </c>
    </row>
    <row r="488" spans="1:2" x14ac:dyDescent="0.25">
      <c r="A488">
        <v>365.78</v>
      </c>
      <c r="B488">
        <v>808.43</v>
      </c>
    </row>
    <row r="489" spans="1:2" x14ac:dyDescent="0.25">
      <c r="A489">
        <v>366.15</v>
      </c>
      <c r="B489">
        <v>794.19</v>
      </c>
    </row>
    <row r="490" spans="1:2" x14ac:dyDescent="0.25">
      <c r="A490">
        <v>366.52</v>
      </c>
      <c r="B490">
        <v>791.11</v>
      </c>
    </row>
    <row r="491" spans="1:2" x14ac:dyDescent="0.25">
      <c r="A491">
        <v>366.89</v>
      </c>
      <c r="B491">
        <v>798.23</v>
      </c>
    </row>
    <row r="492" spans="1:2" x14ac:dyDescent="0.25">
      <c r="A492">
        <v>367.26</v>
      </c>
      <c r="B492">
        <v>797.75</v>
      </c>
    </row>
    <row r="493" spans="1:2" x14ac:dyDescent="0.25">
      <c r="A493">
        <v>367.63</v>
      </c>
      <c r="B493">
        <v>800.5</v>
      </c>
    </row>
    <row r="494" spans="1:2" x14ac:dyDescent="0.25">
      <c r="A494">
        <v>368</v>
      </c>
      <c r="B494">
        <v>807.94</v>
      </c>
    </row>
    <row r="495" spans="1:2" x14ac:dyDescent="0.25">
      <c r="A495">
        <v>368.37</v>
      </c>
      <c r="B495">
        <v>812.63</v>
      </c>
    </row>
    <row r="496" spans="1:2" x14ac:dyDescent="0.25">
      <c r="A496">
        <v>368.74</v>
      </c>
      <c r="B496">
        <v>812.31</v>
      </c>
    </row>
    <row r="497" spans="1:2" x14ac:dyDescent="0.25">
      <c r="A497">
        <v>369.11</v>
      </c>
      <c r="B497">
        <v>816.36</v>
      </c>
    </row>
    <row r="498" spans="1:2" x14ac:dyDescent="0.25">
      <c r="A498">
        <v>369.48</v>
      </c>
      <c r="B498">
        <v>818.46</v>
      </c>
    </row>
    <row r="499" spans="1:2" x14ac:dyDescent="0.25">
      <c r="A499">
        <v>369.85</v>
      </c>
      <c r="B499">
        <v>817.81</v>
      </c>
    </row>
    <row r="500" spans="1:2" x14ac:dyDescent="0.25">
      <c r="A500">
        <v>370.22</v>
      </c>
      <c r="B500">
        <v>810.04</v>
      </c>
    </row>
    <row r="501" spans="1:2" x14ac:dyDescent="0.25">
      <c r="A501">
        <v>370.59</v>
      </c>
      <c r="B501">
        <v>806.97</v>
      </c>
    </row>
    <row r="502" spans="1:2" x14ac:dyDescent="0.25">
      <c r="A502">
        <v>370.96</v>
      </c>
      <c r="B502">
        <v>815.71</v>
      </c>
    </row>
    <row r="503" spans="1:2" x14ac:dyDescent="0.25">
      <c r="A503">
        <v>371.33</v>
      </c>
      <c r="B503">
        <v>808.1</v>
      </c>
    </row>
    <row r="504" spans="1:2" x14ac:dyDescent="0.25">
      <c r="A504">
        <v>371.7</v>
      </c>
      <c r="B504">
        <v>806.97</v>
      </c>
    </row>
    <row r="505" spans="1:2" x14ac:dyDescent="0.25">
      <c r="A505">
        <v>372.06</v>
      </c>
      <c r="B505">
        <v>814.41</v>
      </c>
    </row>
    <row r="506" spans="1:2" x14ac:dyDescent="0.25">
      <c r="A506">
        <v>372.43</v>
      </c>
      <c r="B506">
        <v>817.16</v>
      </c>
    </row>
    <row r="507" spans="1:2" x14ac:dyDescent="0.25">
      <c r="A507">
        <v>372.8</v>
      </c>
      <c r="B507">
        <v>813.6</v>
      </c>
    </row>
    <row r="508" spans="1:2" x14ac:dyDescent="0.25">
      <c r="A508">
        <v>373.17</v>
      </c>
      <c r="B508">
        <v>822.34</v>
      </c>
    </row>
    <row r="509" spans="1:2" x14ac:dyDescent="0.25">
      <c r="A509">
        <v>373.54</v>
      </c>
      <c r="B509">
        <v>821.21</v>
      </c>
    </row>
    <row r="510" spans="1:2" x14ac:dyDescent="0.25">
      <c r="A510">
        <v>373.91</v>
      </c>
      <c r="B510">
        <v>828.17</v>
      </c>
    </row>
    <row r="511" spans="1:2" x14ac:dyDescent="0.25">
      <c r="A511">
        <v>374.28</v>
      </c>
      <c r="B511">
        <v>827.52</v>
      </c>
    </row>
    <row r="512" spans="1:2" x14ac:dyDescent="0.25">
      <c r="A512">
        <v>374.65</v>
      </c>
      <c r="B512">
        <v>831.89</v>
      </c>
    </row>
    <row r="513" spans="1:2" x14ac:dyDescent="0.25">
      <c r="A513">
        <v>375.02</v>
      </c>
      <c r="B513">
        <v>832.21</v>
      </c>
    </row>
    <row r="514" spans="1:2" x14ac:dyDescent="0.25">
      <c r="A514">
        <v>375.38</v>
      </c>
      <c r="B514">
        <v>830.43</v>
      </c>
    </row>
    <row r="515" spans="1:2" x14ac:dyDescent="0.25">
      <c r="A515">
        <v>375.75</v>
      </c>
      <c r="B515">
        <v>821.86</v>
      </c>
    </row>
    <row r="516" spans="1:2" x14ac:dyDescent="0.25">
      <c r="A516">
        <v>376.12</v>
      </c>
      <c r="B516">
        <v>825.42</v>
      </c>
    </row>
    <row r="517" spans="1:2" x14ac:dyDescent="0.25">
      <c r="A517">
        <v>376.49</v>
      </c>
      <c r="B517">
        <v>816.03</v>
      </c>
    </row>
    <row r="518" spans="1:2" x14ac:dyDescent="0.25">
      <c r="A518">
        <v>376.86</v>
      </c>
      <c r="B518">
        <v>809.24</v>
      </c>
    </row>
    <row r="519" spans="1:2" x14ac:dyDescent="0.25">
      <c r="A519">
        <v>377.23</v>
      </c>
      <c r="B519">
        <v>812.8</v>
      </c>
    </row>
    <row r="520" spans="1:2" x14ac:dyDescent="0.25">
      <c r="A520">
        <v>377.6</v>
      </c>
      <c r="B520">
        <v>811.66</v>
      </c>
    </row>
    <row r="521" spans="1:2" x14ac:dyDescent="0.25">
      <c r="A521">
        <v>377.96</v>
      </c>
      <c r="B521">
        <v>809.72</v>
      </c>
    </row>
    <row r="522" spans="1:2" x14ac:dyDescent="0.25">
      <c r="A522">
        <v>378.33</v>
      </c>
      <c r="B522">
        <v>813.77</v>
      </c>
    </row>
    <row r="523" spans="1:2" x14ac:dyDescent="0.25">
      <c r="A523">
        <v>378.7</v>
      </c>
      <c r="B523">
        <v>811.34</v>
      </c>
    </row>
    <row r="524" spans="1:2" x14ac:dyDescent="0.25">
      <c r="A524">
        <v>379.07</v>
      </c>
      <c r="B524">
        <v>798.88</v>
      </c>
    </row>
    <row r="525" spans="1:2" x14ac:dyDescent="0.25">
      <c r="A525">
        <v>379.44</v>
      </c>
      <c r="B525">
        <v>805.68</v>
      </c>
    </row>
    <row r="526" spans="1:2" x14ac:dyDescent="0.25">
      <c r="A526">
        <v>379.81</v>
      </c>
      <c r="B526">
        <v>808.91</v>
      </c>
    </row>
    <row r="527" spans="1:2" x14ac:dyDescent="0.25">
      <c r="A527">
        <v>380.17</v>
      </c>
      <c r="B527">
        <v>807.29</v>
      </c>
    </row>
    <row r="528" spans="1:2" x14ac:dyDescent="0.25">
      <c r="A528">
        <v>380.54</v>
      </c>
      <c r="B528">
        <v>805.51</v>
      </c>
    </row>
    <row r="529" spans="1:2" x14ac:dyDescent="0.25">
      <c r="A529">
        <v>380.91</v>
      </c>
      <c r="B529">
        <v>816.68</v>
      </c>
    </row>
    <row r="530" spans="1:2" x14ac:dyDescent="0.25">
      <c r="A530">
        <v>381.28</v>
      </c>
      <c r="B530">
        <v>815.87</v>
      </c>
    </row>
    <row r="531" spans="1:2" x14ac:dyDescent="0.25">
      <c r="A531">
        <v>381.65</v>
      </c>
      <c r="B531">
        <v>813.77</v>
      </c>
    </row>
    <row r="532" spans="1:2" x14ac:dyDescent="0.25">
      <c r="A532">
        <v>382.02</v>
      </c>
      <c r="B532">
        <v>811.5</v>
      </c>
    </row>
    <row r="533" spans="1:2" x14ac:dyDescent="0.25">
      <c r="A533">
        <v>382.38</v>
      </c>
      <c r="B533">
        <v>819.75</v>
      </c>
    </row>
    <row r="534" spans="1:2" x14ac:dyDescent="0.25">
      <c r="A534">
        <v>382.75</v>
      </c>
      <c r="B534">
        <v>811.02</v>
      </c>
    </row>
    <row r="535" spans="1:2" x14ac:dyDescent="0.25">
      <c r="A535">
        <v>383.12</v>
      </c>
      <c r="B535">
        <v>804.06</v>
      </c>
    </row>
    <row r="536" spans="1:2" x14ac:dyDescent="0.25">
      <c r="A536">
        <v>383.49</v>
      </c>
      <c r="B536">
        <v>802.76</v>
      </c>
    </row>
    <row r="537" spans="1:2" x14ac:dyDescent="0.25">
      <c r="A537">
        <v>383.85</v>
      </c>
      <c r="B537">
        <v>807.29</v>
      </c>
    </row>
    <row r="538" spans="1:2" x14ac:dyDescent="0.25">
      <c r="A538">
        <v>384.22</v>
      </c>
      <c r="B538">
        <v>810.53</v>
      </c>
    </row>
    <row r="539" spans="1:2" x14ac:dyDescent="0.25">
      <c r="A539">
        <v>384.59</v>
      </c>
      <c r="B539">
        <v>812.31</v>
      </c>
    </row>
    <row r="540" spans="1:2" x14ac:dyDescent="0.25">
      <c r="A540">
        <v>384.96</v>
      </c>
      <c r="B540">
        <v>809.72</v>
      </c>
    </row>
    <row r="541" spans="1:2" x14ac:dyDescent="0.25">
      <c r="A541">
        <v>385.33</v>
      </c>
      <c r="B541">
        <v>811.18</v>
      </c>
    </row>
    <row r="542" spans="1:2" x14ac:dyDescent="0.25">
      <c r="A542">
        <v>385.69</v>
      </c>
      <c r="B542">
        <v>815.38</v>
      </c>
    </row>
    <row r="543" spans="1:2" x14ac:dyDescent="0.25">
      <c r="A543">
        <v>386.06</v>
      </c>
      <c r="B543">
        <v>803.73</v>
      </c>
    </row>
    <row r="544" spans="1:2" x14ac:dyDescent="0.25">
      <c r="A544">
        <v>386.43</v>
      </c>
      <c r="B544">
        <v>808.59</v>
      </c>
    </row>
    <row r="545" spans="1:2" x14ac:dyDescent="0.25">
      <c r="A545">
        <v>386.8</v>
      </c>
      <c r="B545">
        <v>810.85</v>
      </c>
    </row>
    <row r="546" spans="1:2" x14ac:dyDescent="0.25">
      <c r="A546">
        <v>387.16</v>
      </c>
      <c r="B546">
        <v>811.99</v>
      </c>
    </row>
    <row r="547" spans="1:2" x14ac:dyDescent="0.25">
      <c r="A547">
        <v>387.53</v>
      </c>
      <c r="B547">
        <v>803.09</v>
      </c>
    </row>
    <row r="548" spans="1:2" x14ac:dyDescent="0.25">
      <c r="A548">
        <v>387.9</v>
      </c>
      <c r="B548">
        <v>810.69</v>
      </c>
    </row>
    <row r="549" spans="1:2" x14ac:dyDescent="0.25">
      <c r="A549">
        <v>388.26</v>
      </c>
      <c r="B549">
        <v>806</v>
      </c>
    </row>
    <row r="550" spans="1:2" x14ac:dyDescent="0.25">
      <c r="A550">
        <v>388.63</v>
      </c>
      <c r="B550">
        <v>799.85</v>
      </c>
    </row>
    <row r="551" spans="1:2" x14ac:dyDescent="0.25">
      <c r="A551">
        <v>389</v>
      </c>
      <c r="B551">
        <v>800.01</v>
      </c>
    </row>
    <row r="552" spans="1:2" x14ac:dyDescent="0.25">
      <c r="A552">
        <v>389.37</v>
      </c>
      <c r="B552">
        <v>800.82</v>
      </c>
    </row>
    <row r="553" spans="1:2" x14ac:dyDescent="0.25">
      <c r="A553">
        <v>389.73</v>
      </c>
      <c r="B553">
        <v>806.16</v>
      </c>
    </row>
    <row r="554" spans="1:2" x14ac:dyDescent="0.25">
      <c r="A554">
        <v>390.1</v>
      </c>
      <c r="B554">
        <v>808.75</v>
      </c>
    </row>
    <row r="555" spans="1:2" x14ac:dyDescent="0.25">
      <c r="A555">
        <v>390.47</v>
      </c>
      <c r="B555">
        <v>818.3</v>
      </c>
    </row>
    <row r="556" spans="1:2" x14ac:dyDescent="0.25">
      <c r="A556">
        <v>390.83</v>
      </c>
      <c r="B556">
        <v>814.25</v>
      </c>
    </row>
    <row r="557" spans="1:2" x14ac:dyDescent="0.25">
      <c r="A557">
        <v>391.2</v>
      </c>
      <c r="B557">
        <v>821.05</v>
      </c>
    </row>
    <row r="558" spans="1:2" x14ac:dyDescent="0.25">
      <c r="A558">
        <v>391.57</v>
      </c>
      <c r="B558">
        <v>811.5</v>
      </c>
    </row>
    <row r="559" spans="1:2" x14ac:dyDescent="0.25">
      <c r="A559">
        <v>391.94</v>
      </c>
      <c r="B559">
        <v>809.88</v>
      </c>
    </row>
    <row r="560" spans="1:2" x14ac:dyDescent="0.25">
      <c r="A560">
        <v>392.3</v>
      </c>
      <c r="B560">
        <v>811.5</v>
      </c>
    </row>
    <row r="561" spans="1:2" x14ac:dyDescent="0.25">
      <c r="A561">
        <v>392.67</v>
      </c>
      <c r="B561">
        <v>814.41</v>
      </c>
    </row>
    <row r="562" spans="1:2" x14ac:dyDescent="0.25">
      <c r="A562">
        <v>393.04</v>
      </c>
      <c r="B562">
        <v>806</v>
      </c>
    </row>
    <row r="563" spans="1:2" x14ac:dyDescent="0.25">
      <c r="A563">
        <v>393.4</v>
      </c>
      <c r="B563">
        <v>810.04</v>
      </c>
    </row>
    <row r="564" spans="1:2" x14ac:dyDescent="0.25">
      <c r="A564">
        <v>393.77</v>
      </c>
      <c r="B564">
        <v>818.46</v>
      </c>
    </row>
    <row r="565" spans="1:2" x14ac:dyDescent="0.25">
      <c r="A565">
        <v>394.14</v>
      </c>
      <c r="B565">
        <v>816.36</v>
      </c>
    </row>
    <row r="566" spans="1:2" x14ac:dyDescent="0.25">
      <c r="A566">
        <v>394.5</v>
      </c>
      <c r="B566">
        <v>809.56</v>
      </c>
    </row>
    <row r="567" spans="1:2" x14ac:dyDescent="0.25">
      <c r="A567">
        <v>394.87</v>
      </c>
      <c r="B567">
        <v>814.74</v>
      </c>
    </row>
    <row r="568" spans="1:2" x14ac:dyDescent="0.25">
      <c r="A568">
        <v>395.24</v>
      </c>
      <c r="B568">
        <v>822.5</v>
      </c>
    </row>
    <row r="569" spans="1:2" x14ac:dyDescent="0.25">
      <c r="A569">
        <v>395.6</v>
      </c>
      <c r="B569">
        <v>821.37</v>
      </c>
    </row>
    <row r="570" spans="1:2" x14ac:dyDescent="0.25">
      <c r="A570">
        <v>395.97</v>
      </c>
      <c r="B570">
        <v>819.11</v>
      </c>
    </row>
    <row r="571" spans="1:2" x14ac:dyDescent="0.25">
      <c r="A571">
        <v>396.33</v>
      </c>
      <c r="B571">
        <v>824.28</v>
      </c>
    </row>
    <row r="572" spans="1:2" x14ac:dyDescent="0.25">
      <c r="A572">
        <v>396.7</v>
      </c>
      <c r="B572">
        <v>816.36</v>
      </c>
    </row>
    <row r="573" spans="1:2" x14ac:dyDescent="0.25">
      <c r="A573">
        <v>397.07</v>
      </c>
      <c r="B573">
        <v>814.74</v>
      </c>
    </row>
    <row r="574" spans="1:2" x14ac:dyDescent="0.25">
      <c r="A574">
        <v>397.43</v>
      </c>
      <c r="B574">
        <v>808.43</v>
      </c>
    </row>
    <row r="575" spans="1:2" x14ac:dyDescent="0.25">
      <c r="A575">
        <v>397.8</v>
      </c>
      <c r="B575">
        <v>812.15</v>
      </c>
    </row>
    <row r="576" spans="1:2" x14ac:dyDescent="0.25">
      <c r="A576">
        <v>398.17</v>
      </c>
      <c r="B576">
        <v>814.25</v>
      </c>
    </row>
    <row r="577" spans="1:2" x14ac:dyDescent="0.25">
      <c r="A577">
        <v>398.53</v>
      </c>
      <c r="B577">
        <v>820.24</v>
      </c>
    </row>
    <row r="578" spans="1:2" x14ac:dyDescent="0.25">
      <c r="A578">
        <v>398.9</v>
      </c>
      <c r="B578">
        <v>818.3</v>
      </c>
    </row>
    <row r="579" spans="1:2" x14ac:dyDescent="0.25">
      <c r="A579">
        <v>399.26</v>
      </c>
      <c r="B579">
        <v>829.3</v>
      </c>
    </row>
    <row r="580" spans="1:2" x14ac:dyDescent="0.25">
      <c r="A580">
        <v>399.63</v>
      </c>
      <c r="B580">
        <v>829.46</v>
      </c>
    </row>
    <row r="581" spans="1:2" x14ac:dyDescent="0.25">
      <c r="A581">
        <v>400</v>
      </c>
      <c r="B581">
        <v>826.55</v>
      </c>
    </row>
    <row r="582" spans="1:2" x14ac:dyDescent="0.25">
      <c r="A582">
        <v>400.36</v>
      </c>
      <c r="B582">
        <v>826.55</v>
      </c>
    </row>
    <row r="583" spans="1:2" x14ac:dyDescent="0.25">
      <c r="A583">
        <v>400.73</v>
      </c>
      <c r="B583">
        <v>829.46</v>
      </c>
    </row>
    <row r="584" spans="1:2" x14ac:dyDescent="0.25">
      <c r="A584">
        <v>401.09</v>
      </c>
      <c r="B584">
        <v>824.12</v>
      </c>
    </row>
    <row r="585" spans="1:2" x14ac:dyDescent="0.25">
      <c r="A585">
        <v>401.46</v>
      </c>
      <c r="B585">
        <v>821.37</v>
      </c>
    </row>
    <row r="586" spans="1:2" x14ac:dyDescent="0.25">
      <c r="A586">
        <v>401.83</v>
      </c>
      <c r="B586">
        <v>827.68</v>
      </c>
    </row>
    <row r="587" spans="1:2" x14ac:dyDescent="0.25">
      <c r="A587">
        <v>402.19</v>
      </c>
      <c r="B587">
        <v>826.87</v>
      </c>
    </row>
    <row r="588" spans="1:2" x14ac:dyDescent="0.25">
      <c r="A588">
        <v>402.56</v>
      </c>
      <c r="B588">
        <v>824.77</v>
      </c>
    </row>
    <row r="589" spans="1:2" x14ac:dyDescent="0.25">
      <c r="A589">
        <v>402.92</v>
      </c>
      <c r="B589">
        <v>826.87</v>
      </c>
    </row>
    <row r="590" spans="1:2" x14ac:dyDescent="0.25">
      <c r="A590">
        <v>403.29</v>
      </c>
      <c r="B590">
        <v>826.23</v>
      </c>
    </row>
    <row r="591" spans="1:2" x14ac:dyDescent="0.25">
      <c r="A591">
        <v>403.65</v>
      </c>
      <c r="B591">
        <v>817.97</v>
      </c>
    </row>
    <row r="592" spans="1:2" x14ac:dyDescent="0.25">
      <c r="A592">
        <v>404.02</v>
      </c>
      <c r="B592">
        <v>821.86</v>
      </c>
    </row>
    <row r="593" spans="1:2" x14ac:dyDescent="0.25">
      <c r="A593">
        <v>404.38</v>
      </c>
      <c r="B593">
        <v>816.19</v>
      </c>
    </row>
    <row r="594" spans="1:2" x14ac:dyDescent="0.25">
      <c r="A594">
        <v>404.75</v>
      </c>
      <c r="B594">
        <v>815.06</v>
      </c>
    </row>
    <row r="595" spans="1:2" x14ac:dyDescent="0.25">
      <c r="A595">
        <v>405.11</v>
      </c>
      <c r="B595">
        <v>815.87</v>
      </c>
    </row>
    <row r="596" spans="1:2" x14ac:dyDescent="0.25">
      <c r="A596">
        <v>405.48</v>
      </c>
      <c r="B596">
        <v>821.21</v>
      </c>
    </row>
    <row r="597" spans="1:2" x14ac:dyDescent="0.25">
      <c r="A597">
        <v>405.85</v>
      </c>
      <c r="B597">
        <v>813.77</v>
      </c>
    </row>
    <row r="598" spans="1:2" x14ac:dyDescent="0.25">
      <c r="A598">
        <v>406.21</v>
      </c>
      <c r="B598">
        <v>815.87</v>
      </c>
    </row>
    <row r="599" spans="1:2" x14ac:dyDescent="0.25">
      <c r="A599">
        <v>406.58</v>
      </c>
      <c r="B599">
        <v>811.99</v>
      </c>
    </row>
    <row r="600" spans="1:2" x14ac:dyDescent="0.25">
      <c r="A600">
        <v>406.94</v>
      </c>
      <c r="B600">
        <v>811.66</v>
      </c>
    </row>
    <row r="601" spans="1:2" x14ac:dyDescent="0.25">
      <c r="A601">
        <v>407.31</v>
      </c>
      <c r="B601">
        <v>808.59</v>
      </c>
    </row>
    <row r="602" spans="1:2" x14ac:dyDescent="0.25">
      <c r="A602">
        <v>407.67</v>
      </c>
      <c r="B602">
        <v>811.5</v>
      </c>
    </row>
    <row r="603" spans="1:2" x14ac:dyDescent="0.25">
      <c r="A603">
        <v>408.04</v>
      </c>
      <c r="B603">
        <v>808.59</v>
      </c>
    </row>
    <row r="604" spans="1:2" x14ac:dyDescent="0.25">
      <c r="A604">
        <v>408.4</v>
      </c>
      <c r="B604">
        <v>807.62</v>
      </c>
    </row>
    <row r="605" spans="1:2" x14ac:dyDescent="0.25">
      <c r="A605">
        <v>408.77</v>
      </c>
      <c r="B605">
        <v>809.24</v>
      </c>
    </row>
    <row r="606" spans="1:2" x14ac:dyDescent="0.25">
      <c r="A606">
        <v>409.13</v>
      </c>
      <c r="B606">
        <v>810.53</v>
      </c>
    </row>
    <row r="607" spans="1:2" x14ac:dyDescent="0.25">
      <c r="A607">
        <v>409.5</v>
      </c>
      <c r="B607">
        <v>804.54</v>
      </c>
    </row>
    <row r="608" spans="1:2" x14ac:dyDescent="0.25">
      <c r="A608">
        <v>409.86</v>
      </c>
      <c r="B608">
        <v>806.16</v>
      </c>
    </row>
    <row r="609" spans="1:2" x14ac:dyDescent="0.25">
      <c r="A609">
        <v>410.23</v>
      </c>
      <c r="B609">
        <v>801.63</v>
      </c>
    </row>
    <row r="610" spans="1:2" x14ac:dyDescent="0.25">
      <c r="A610">
        <v>410.59</v>
      </c>
      <c r="B610">
        <v>796.45</v>
      </c>
    </row>
    <row r="611" spans="1:2" x14ac:dyDescent="0.25">
      <c r="A611">
        <v>410.95</v>
      </c>
      <c r="B611">
        <v>796.94</v>
      </c>
    </row>
    <row r="612" spans="1:2" x14ac:dyDescent="0.25">
      <c r="A612">
        <v>411.32</v>
      </c>
      <c r="B612">
        <v>808.59</v>
      </c>
    </row>
    <row r="613" spans="1:2" x14ac:dyDescent="0.25">
      <c r="A613">
        <v>411.68</v>
      </c>
      <c r="B613">
        <v>813.77</v>
      </c>
    </row>
    <row r="614" spans="1:2" x14ac:dyDescent="0.25">
      <c r="A614">
        <v>412.05</v>
      </c>
      <c r="B614">
        <v>817.49</v>
      </c>
    </row>
    <row r="615" spans="1:2" x14ac:dyDescent="0.25">
      <c r="A615">
        <v>412.41</v>
      </c>
      <c r="B615">
        <v>821.37</v>
      </c>
    </row>
    <row r="616" spans="1:2" x14ac:dyDescent="0.25">
      <c r="A616">
        <v>412.78</v>
      </c>
      <c r="B616">
        <v>823.64</v>
      </c>
    </row>
    <row r="617" spans="1:2" x14ac:dyDescent="0.25">
      <c r="A617">
        <v>413.14</v>
      </c>
      <c r="B617">
        <v>823.48</v>
      </c>
    </row>
    <row r="618" spans="1:2" x14ac:dyDescent="0.25">
      <c r="A618">
        <v>413.51</v>
      </c>
      <c r="B618">
        <v>816.84</v>
      </c>
    </row>
    <row r="619" spans="1:2" x14ac:dyDescent="0.25">
      <c r="A619">
        <v>413.87</v>
      </c>
      <c r="B619">
        <v>818.46</v>
      </c>
    </row>
    <row r="620" spans="1:2" x14ac:dyDescent="0.25">
      <c r="A620">
        <v>414.24</v>
      </c>
      <c r="B620">
        <v>828.01</v>
      </c>
    </row>
    <row r="621" spans="1:2" x14ac:dyDescent="0.25">
      <c r="A621">
        <v>414.6</v>
      </c>
      <c r="B621">
        <v>829.14</v>
      </c>
    </row>
    <row r="622" spans="1:2" x14ac:dyDescent="0.25">
      <c r="A622">
        <v>414.96</v>
      </c>
      <c r="B622">
        <v>830.92</v>
      </c>
    </row>
    <row r="623" spans="1:2" x14ac:dyDescent="0.25">
      <c r="A623">
        <v>415.33</v>
      </c>
      <c r="B623">
        <v>837.72</v>
      </c>
    </row>
    <row r="624" spans="1:2" x14ac:dyDescent="0.25">
      <c r="A624">
        <v>415.69</v>
      </c>
      <c r="B624">
        <v>842.73</v>
      </c>
    </row>
    <row r="625" spans="1:2" x14ac:dyDescent="0.25">
      <c r="A625">
        <v>416.06</v>
      </c>
      <c r="B625">
        <v>834.48</v>
      </c>
    </row>
    <row r="626" spans="1:2" x14ac:dyDescent="0.25">
      <c r="A626">
        <v>416.42</v>
      </c>
      <c r="B626">
        <v>827.68</v>
      </c>
    </row>
    <row r="627" spans="1:2" x14ac:dyDescent="0.25">
      <c r="A627">
        <v>416.78</v>
      </c>
      <c r="B627">
        <v>822.99</v>
      </c>
    </row>
    <row r="628" spans="1:2" x14ac:dyDescent="0.25">
      <c r="A628">
        <v>417.15</v>
      </c>
      <c r="B628">
        <v>824.45</v>
      </c>
    </row>
    <row r="629" spans="1:2" x14ac:dyDescent="0.25">
      <c r="A629">
        <v>417.51</v>
      </c>
      <c r="B629">
        <v>826.23</v>
      </c>
    </row>
    <row r="630" spans="1:2" x14ac:dyDescent="0.25">
      <c r="A630">
        <v>417.88</v>
      </c>
      <c r="B630">
        <v>817.81</v>
      </c>
    </row>
    <row r="631" spans="1:2" x14ac:dyDescent="0.25">
      <c r="A631">
        <v>418.24</v>
      </c>
      <c r="B631">
        <v>825.26</v>
      </c>
    </row>
    <row r="632" spans="1:2" x14ac:dyDescent="0.25">
      <c r="A632">
        <v>418.6</v>
      </c>
      <c r="B632">
        <v>821.86</v>
      </c>
    </row>
    <row r="633" spans="1:2" x14ac:dyDescent="0.25">
      <c r="A633">
        <v>418.97</v>
      </c>
      <c r="B633">
        <v>816.36</v>
      </c>
    </row>
    <row r="634" spans="1:2" x14ac:dyDescent="0.25">
      <c r="A634">
        <v>419.33</v>
      </c>
      <c r="B634">
        <v>813.44</v>
      </c>
    </row>
    <row r="635" spans="1:2" x14ac:dyDescent="0.25">
      <c r="A635">
        <v>419.69</v>
      </c>
      <c r="B635">
        <v>816.68</v>
      </c>
    </row>
    <row r="636" spans="1:2" x14ac:dyDescent="0.25">
      <c r="A636">
        <v>420.06</v>
      </c>
      <c r="B636">
        <v>810.85</v>
      </c>
    </row>
    <row r="637" spans="1:2" x14ac:dyDescent="0.25">
      <c r="A637">
        <v>420.42</v>
      </c>
      <c r="B637">
        <v>814.9</v>
      </c>
    </row>
    <row r="638" spans="1:2" x14ac:dyDescent="0.25">
      <c r="A638">
        <v>420.78</v>
      </c>
      <c r="B638">
        <v>824.77</v>
      </c>
    </row>
    <row r="639" spans="1:2" x14ac:dyDescent="0.25">
      <c r="A639">
        <v>421.15</v>
      </c>
      <c r="B639">
        <v>828.01</v>
      </c>
    </row>
    <row r="640" spans="1:2" x14ac:dyDescent="0.25">
      <c r="A640">
        <v>421.51</v>
      </c>
      <c r="B640">
        <v>834.48</v>
      </c>
    </row>
    <row r="641" spans="1:2" x14ac:dyDescent="0.25">
      <c r="A641">
        <v>421.88</v>
      </c>
      <c r="B641">
        <v>839.17</v>
      </c>
    </row>
    <row r="642" spans="1:2" x14ac:dyDescent="0.25">
      <c r="A642">
        <v>422.24</v>
      </c>
      <c r="B642">
        <v>840.47</v>
      </c>
    </row>
    <row r="643" spans="1:2" x14ac:dyDescent="0.25">
      <c r="A643">
        <v>422.6</v>
      </c>
      <c r="B643">
        <v>836.26</v>
      </c>
    </row>
    <row r="644" spans="1:2" x14ac:dyDescent="0.25">
      <c r="A644">
        <v>422.97</v>
      </c>
      <c r="B644">
        <v>829.95</v>
      </c>
    </row>
    <row r="645" spans="1:2" x14ac:dyDescent="0.25">
      <c r="A645">
        <v>423.33</v>
      </c>
      <c r="B645">
        <v>831.73</v>
      </c>
    </row>
    <row r="646" spans="1:2" x14ac:dyDescent="0.25">
      <c r="A646">
        <v>423.69</v>
      </c>
      <c r="B646">
        <v>836.74</v>
      </c>
    </row>
    <row r="647" spans="1:2" x14ac:dyDescent="0.25">
      <c r="A647">
        <v>424.05</v>
      </c>
      <c r="B647">
        <v>839.66</v>
      </c>
    </row>
    <row r="648" spans="1:2" x14ac:dyDescent="0.25">
      <c r="A648">
        <v>424.42</v>
      </c>
      <c r="B648">
        <v>841.28</v>
      </c>
    </row>
    <row r="649" spans="1:2" x14ac:dyDescent="0.25">
      <c r="A649">
        <v>424.78</v>
      </c>
      <c r="B649">
        <v>849.69</v>
      </c>
    </row>
    <row r="650" spans="1:2" x14ac:dyDescent="0.25">
      <c r="A650">
        <v>425.14</v>
      </c>
      <c r="B650">
        <v>850.66</v>
      </c>
    </row>
    <row r="651" spans="1:2" x14ac:dyDescent="0.25">
      <c r="A651">
        <v>425.51</v>
      </c>
      <c r="B651">
        <v>843.22</v>
      </c>
    </row>
    <row r="652" spans="1:2" x14ac:dyDescent="0.25">
      <c r="A652">
        <v>425.87</v>
      </c>
      <c r="B652">
        <v>846.45</v>
      </c>
    </row>
    <row r="653" spans="1:2" x14ac:dyDescent="0.25">
      <c r="A653">
        <v>426.23</v>
      </c>
      <c r="B653">
        <v>844.19</v>
      </c>
    </row>
    <row r="654" spans="1:2" x14ac:dyDescent="0.25">
      <c r="A654">
        <v>426.6</v>
      </c>
      <c r="B654">
        <v>845.48</v>
      </c>
    </row>
    <row r="655" spans="1:2" x14ac:dyDescent="0.25">
      <c r="A655">
        <v>426.96</v>
      </c>
      <c r="B655">
        <v>865.22</v>
      </c>
    </row>
    <row r="656" spans="1:2" x14ac:dyDescent="0.25">
      <c r="A656">
        <v>427.32</v>
      </c>
      <c r="B656">
        <v>871.21</v>
      </c>
    </row>
    <row r="657" spans="1:2" x14ac:dyDescent="0.25">
      <c r="A657">
        <v>427.68</v>
      </c>
      <c r="B657">
        <v>871.7</v>
      </c>
    </row>
    <row r="658" spans="1:2" x14ac:dyDescent="0.25">
      <c r="A658">
        <v>428.05</v>
      </c>
      <c r="B658">
        <v>881.89</v>
      </c>
    </row>
    <row r="659" spans="1:2" x14ac:dyDescent="0.25">
      <c r="A659">
        <v>428.41</v>
      </c>
      <c r="B659">
        <v>887.07</v>
      </c>
    </row>
    <row r="660" spans="1:2" x14ac:dyDescent="0.25">
      <c r="A660">
        <v>428.77</v>
      </c>
      <c r="B660">
        <v>874.93</v>
      </c>
    </row>
    <row r="661" spans="1:2" x14ac:dyDescent="0.25">
      <c r="A661">
        <v>429.13</v>
      </c>
      <c r="B661">
        <v>887.55</v>
      </c>
    </row>
    <row r="662" spans="1:2" x14ac:dyDescent="0.25">
      <c r="A662">
        <v>429.5</v>
      </c>
      <c r="B662">
        <v>890.14</v>
      </c>
    </row>
    <row r="663" spans="1:2" x14ac:dyDescent="0.25">
      <c r="A663">
        <v>429.86</v>
      </c>
      <c r="B663">
        <v>894.67</v>
      </c>
    </row>
    <row r="664" spans="1:2" x14ac:dyDescent="0.25">
      <c r="A664">
        <v>430.22</v>
      </c>
      <c r="B664">
        <v>898.4</v>
      </c>
    </row>
    <row r="665" spans="1:2" x14ac:dyDescent="0.25">
      <c r="A665">
        <v>430.58</v>
      </c>
      <c r="B665">
        <v>912.31</v>
      </c>
    </row>
    <row r="666" spans="1:2" x14ac:dyDescent="0.25">
      <c r="A666">
        <v>430.95</v>
      </c>
      <c r="B666">
        <v>912.47</v>
      </c>
    </row>
    <row r="667" spans="1:2" x14ac:dyDescent="0.25">
      <c r="A667">
        <v>431.31</v>
      </c>
      <c r="B667">
        <v>925.74</v>
      </c>
    </row>
    <row r="668" spans="1:2" x14ac:dyDescent="0.25">
      <c r="A668">
        <v>431.67</v>
      </c>
      <c r="B668">
        <v>928.01</v>
      </c>
    </row>
    <row r="669" spans="1:2" x14ac:dyDescent="0.25">
      <c r="A669">
        <v>432.03</v>
      </c>
      <c r="B669">
        <v>945.32</v>
      </c>
    </row>
    <row r="670" spans="1:2" x14ac:dyDescent="0.25">
      <c r="A670">
        <v>432.39</v>
      </c>
      <c r="B670">
        <v>947.75</v>
      </c>
    </row>
    <row r="671" spans="1:2" x14ac:dyDescent="0.25">
      <c r="A671">
        <v>432.76</v>
      </c>
      <c r="B671">
        <v>961.18</v>
      </c>
    </row>
    <row r="672" spans="1:2" x14ac:dyDescent="0.25">
      <c r="A672">
        <v>433.12</v>
      </c>
      <c r="B672">
        <v>967.33</v>
      </c>
    </row>
    <row r="673" spans="1:2" x14ac:dyDescent="0.25">
      <c r="A673">
        <v>433.48</v>
      </c>
      <c r="B673">
        <v>987.56</v>
      </c>
    </row>
    <row r="674" spans="1:2" x14ac:dyDescent="0.25">
      <c r="A674">
        <v>433.84</v>
      </c>
      <c r="B674">
        <v>987.56</v>
      </c>
    </row>
    <row r="675" spans="1:2" x14ac:dyDescent="0.25">
      <c r="A675">
        <v>434.2</v>
      </c>
      <c r="B675">
        <v>1004.87</v>
      </c>
    </row>
    <row r="676" spans="1:2" x14ac:dyDescent="0.25">
      <c r="A676">
        <v>434.57</v>
      </c>
      <c r="B676">
        <v>1018.79</v>
      </c>
    </row>
    <row r="677" spans="1:2" x14ac:dyDescent="0.25">
      <c r="A677">
        <v>434.93</v>
      </c>
      <c r="B677">
        <v>1037.72</v>
      </c>
    </row>
    <row r="678" spans="1:2" x14ac:dyDescent="0.25">
      <c r="A678">
        <v>435.29</v>
      </c>
      <c r="B678">
        <v>1051.47</v>
      </c>
    </row>
    <row r="679" spans="1:2" x14ac:dyDescent="0.25">
      <c r="A679">
        <v>435.65</v>
      </c>
      <c r="B679">
        <v>1079.3</v>
      </c>
    </row>
    <row r="680" spans="1:2" x14ac:dyDescent="0.25">
      <c r="A680">
        <v>436.01</v>
      </c>
      <c r="B680">
        <v>1094.3499999999999</v>
      </c>
    </row>
    <row r="681" spans="1:2" x14ac:dyDescent="0.25">
      <c r="A681">
        <v>436.38</v>
      </c>
      <c r="B681">
        <v>1121.21</v>
      </c>
    </row>
    <row r="682" spans="1:2" x14ac:dyDescent="0.25">
      <c r="A682">
        <v>436.74</v>
      </c>
      <c r="B682">
        <v>1144.8399999999999</v>
      </c>
    </row>
    <row r="683" spans="1:2" x14ac:dyDescent="0.25">
      <c r="A683">
        <v>437.1</v>
      </c>
      <c r="B683">
        <v>1165.07</v>
      </c>
    </row>
    <row r="684" spans="1:2" x14ac:dyDescent="0.25">
      <c r="A684">
        <v>437.46</v>
      </c>
      <c r="B684">
        <v>1179.95</v>
      </c>
    </row>
    <row r="685" spans="1:2" x14ac:dyDescent="0.25">
      <c r="A685">
        <v>437.82</v>
      </c>
      <c r="B685">
        <v>1208.43</v>
      </c>
    </row>
    <row r="686" spans="1:2" x14ac:dyDescent="0.25">
      <c r="A686">
        <v>438.18</v>
      </c>
      <c r="B686">
        <v>1226.3900000000001</v>
      </c>
    </row>
    <row r="687" spans="1:2" x14ac:dyDescent="0.25">
      <c r="A687">
        <v>438.54</v>
      </c>
      <c r="B687">
        <v>1258.92</v>
      </c>
    </row>
    <row r="688" spans="1:2" x14ac:dyDescent="0.25">
      <c r="A688">
        <v>438.91</v>
      </c>
      <c r="B688">
        <v>1289.3399999999999</v>
      </c>
    </row>
    <row r="689" spans="1:2" x14ac:dyDescent="0.25">
      <c r="A689">
        <v>439.27</v>
      </c>
      <c r="B689">
        <v>1317.82</v>
      </c>
    </row>
    <row r="690" spans="1:2" x14ac:dyDescent="0.25">
      <c r="A690">
        <v>439.63</v>
      </c>
      <c r="B690">
        <v>1350.67</v>
      </c>
    </row>
    <row r="691" spans="1:2" x14ac:dyDescent="0.25">
      <c r="A691">
        <v>439.99</v>
      </c>
      <c r="B691">
        <v>1381.25</v>
      </c>
    </row>
    <row r="692" spans="1:2" x14ac:dyDescent="0.25">
      <c r="A692">
        <v>440.35</v>
      </c>
      <c r="B692">
        <v>1404.07</v>
      </c>
    </row>
    <row r="693" spans="1:2" x14ac:dyDescent="0.25">
      <c r="A693">
        <v>440.71</v>
      </c>
      <c r="B693">
        <v>1424.94</v>
      </c>
    </row>
    <row r="694" spans="1:2" x14ac:dyDescent="0.25">
      <c r="A694">
        <v>441.07</v>
      </c>
      <c r="B694">
        <v>1470.41</v>
      </c>
    </row>
    <row r="695" spans="1:2" x14ac:dyDescent="0.25">
      <c r="A695">
        <v>441.43</v>
      </c>
      <c r="B695">
        <v>1509.73</v>
      </c>
    </row>
    <row r="696" spans="1:2" x14ac:dyDescent="0.25">
      <c r="A696">
        <v>441.8</v>
      </c>
      <c r="B696">
        <v>1552.94</v>
      </c>
    </row>
    <row r="697" spans="1:2" x14ac:dyDescent="0.25">
      <c r="A697">
        <v>442.16</v>
      </c>
      <c r="B697">
        <v>1590.15</v>
      </c>
    </row>
    <row r="698" spans="1:2" x14ac:dyDescent="0.25">
      <c r="A698">
        <v>442.52</v>
      </c>
      <c r="B698">
        <v>1632.71</v>
      </c>
    </row>
    <row r="699" spans="1:2" x14ac:dyDescent="0.25">
      <c r="A699">
        <v>442.88</v>
      </c>
      <c r="B699">
        <v>1681.42</v>
      </c>
    </row>
    <row r="700" spans="1:2" x14ac:dyDescent="0.25">
      <c r="A700">
        <v>443.24</v>
      </c>
      <c r="B700">
        <v>1709.74</v>
      </c>
    </row>
    <row r="701" spans="1:2" x14ac:dyDescent="0.25">
      <c r="A701">
        <v>443.6</v>
      </c>
      <c r="B701">
        <v>1754.07</v>
      </c>
    </row>
    <row r="702" spans="1:2" x14ac:dyDescent="0.25">
      <c r="A702">
        <v>443.96</v>
      </c>
      <c r="B702">
        <v>1811.84</v>
      </c>
    </row>
    <row r="703" spans="1:2" x14ac:dyDescent="0.25">
      <c r="A703">
        <v>444.32</v>
      </c>
      <c r="B703">
        <v>1872.36</v>
      </c>
    </row>
    <row r="704" spans="1:2" x14ac:dyDescent="0.25">
      <c r="A704">
        <v>444.68</v>
      </c>
      <c r="B704">
        <v>1927.7</v>
      </c>
    </row>
    <row r="705" spans="1:2" x14ac:dyDescent="0.25">
      <c r="A705">
        <v>445.04</v>
      </c>
      <c r="B705">
        <v>2006.99</v>
      </c>
    </row>
    <row r="706" spans="1:2" x14ac:dyDescent="0.25">
      <c r="A706">
        <v>445.4</v>
      </c>
      <c r="B706">
        <v>2070.58</v>
      </c>
    </row>
    <row r="707" spans="1:2" x14ac:dyDescent="0.25">
      <c r="A707">
        <v>445.76</v>
      </c>
      <c r="B707">
        <v>2142.75</v>
      </c>
    </row>
    <row r="708" spans="1:2" x14ac:dyDescent="0.25">
      <c r="A708">
        <v>446.12</v>
      </c>
      <c r="B708">
        <v>2217.83</v>
      </c>
    </row>
    <row r="709" spans="1:2" x14ac:dyDescent="0.25">
      <c r="A709">
        <v>446.48</v>
      </c>
      <c r="B709">
        <v>2283.69</v>
      </c>
    </row>
    <row r="710" spans="1:2" x14ac:dyDescent="0.25">
      <c r="A710">
        <v>446.84</v>
      </c>
      <c r="B710">
        <v>2359.58</v>
      </c>
    </row>
    <row r="711" spans="1:2" x14ac:dyDescent="0.25">
      <c r="A711">
        <v>447.21</v>
      </c>
      <c r="B711">
        <v>2452.14</v>
      </c>
    </row>
    <row r="712" spans="1:2" x14ac:dyDescent="0.25">
      <c r="A712">
        <v>447.57</v>
      </c>
      <c r="B712">
        <v>2541.9499999999998</v>
      </c>
    </row>
    <row r="713" spans="1:2" x14ac:dyDescent="0.25">
      <c r="A713">
        <v>447.93</v>
      </c>
      <c r="B713">
        <v>2635.8</v>
      </c>
    </row>
    <row r="714" spans="1:2" x14ac:dyDescent="0.25">
      <c r="A714">
        <v>448.29</v>
      </c>
      <c r="B714">
        <v>2736.45</v>
      </c>
    </row>
    <row r="715" spans="1:2" x14ac:dyDescent="0.25">
      <c r="A715">
        <v>448.65</v>
      </c>
      <c r="B715">
        <v>2837.1</v>
      </c>
    </row>
    <row r="716" spans="1:2" x14ac:dyDescent="0.25">
      <c r="A716">
        <v>449.01</v>
      </c>
      <c r="B716">
        <v>2957</v>
      </c>
    </row>
    <row r="717" spans="1:2" x14ac:dyDescent="0.25">
      <c r="A717">
        <v>449.37</v>
      </c>
      <c r="B717">
        <v>3069.47</v>
      </c>
    </row>
    <row r="718" spans="1:2" x14ac:dyDescent="0.25">
      <c r="A718">
        <v>449.73</v>
      </c>
      <c r="B718">
        <v>3204.26</v>
      </c>
    </row>
    <row r="719" spans="1:2" x14ac:dyDescent="0.25">
      <c r="A719">
        <v>450.09</v>
      </c>
      <c r="B719">
        <v>3347.14</v>
      </c>
    </row>
    <row r="720" spans="1:2" x14ac:dyDescent="0.25">
      <c r="A720">
        <v>450.45</v>
      </c>
      <c r="B720">
        <v>3464.78</v>
      </c>
    </row>
    <row r="721" spans="1:2" x14ac:dyDescent="0.25">
      <c r="A721">
        <v>450.81</v>
      </c>
      <c r="B721">
        <v>3580.48</v>
      </c>
    </row>
    <row r="722" spans="1:2" x14ac:dyDescent="0.25">
      <c r="A722">
        <v>451.17</v>
      </c>
      <c r="B722">
        <v>3715.59</v>
      </c>
    </row>
    <row r="723" spans="1:2" x14ac:dyDescent="0.25">
      <c r="A723">
        <v>451.53</v>
      </c>
      <c r="B723">
        <v>3858.31</v>
      </c>
    </row>
    <row r="724" spans="1:2" x14ac:dyDescent="0.25">
      <c r="A724">
        <v>451.89</v>
      </c>
      <c r="B724">
        <v>4017.7</v>
      </c>
    </row>
    <row r="725" spans="1:2" x14ac:dyDescent="0.25">
      <c r="A725">
        <v>452.25</v>
      </c>
      <c r="B725">
        <v>4225.79</v>
      </c>
    </row>
    <row r="726" spans="1:2" x14ac:dyDescent="0.25">
      <c r="A726">
        <v>452.61</v>
      </c>
      <c r="B726">
        <v>4420.46</v>
      </c>
    </row>
    <row r="727" spans="1:2" x14ac:dyDescent="0.25">
      <c r="A727">
        <v>452.96</v>
      </c>
      <c r="B727">
        <v>4651.21</v>
      </c>
    </row>
    <row r="728" spans="1:2" x14ac:dyDescent="0.25">
      <c r="A728">
        <v>453.32</v>
      </c>
      <c r="B728">
        <v>4881.95</v>
      </c>
    </row>
    <row r="729" spans="1:2" x14ac:dyDescent="0.25">
      <c r="A729">
        <v>453.68</v>
      </c>
      <c r="B729">
        <v>5097</v>
      </c>
    </row>
    <row r="730" spans="1:2" x14ac:dyDescent="0.25">
      <c r="A730">
        <v>454.04</v>
      </c>
      <c r="B730">
        <v>5333.9</v>
      </c>
    </row>
    <row r="731" spans="1:2" x14ac:dyDescent="0.25">
      <c r="A731">
        <v>454.4</v>
      </c>
      <c r="B731">
        <v>5592.32</v>
      </c>
    </row>
    <row r="732" spans="1:2" x14ac:dyDescent="0.25">
      <c r="A732">
        <v>454.76</v>
      </c>
      <c r="B732">
        <v>5917.24</v>
      </c>
    </row>
    <row r="733" spans="1:2" x14ac:dyDescent="0.25">
      <c r="A733">
        <v>455.12</v>
      </c>
      <c r="B733">
        <v>6239.9</v>
      </c>
    </row>
    <row r="734" spans="1:2" x14ac:dyDescent="0.25">
      <c r="A734">
        <v>455.48</v>
      </c>
      <c r="B734">
        <v>6581.33</v>
      </c>
    </row>
    <row r="735" spans="1:2" x14ac:dyDescent="0.25">
      <c r="A735">
        <v>455.84</v>
      </c>
      <c r="B735">
        <v>6920.33</v>
      </c>
    </row>
    <row r="736" spans="1:2" x14ac:dyDescent="0.25">
      <c r="A736">
        <v>456.2</v>
      </c>
      <c r="B736">
        <v>7285.23</v>
      </c>
    </row>
    <row r="737" spans="1:2" x14ac:dyDescent="0.25">
      <c r="A737">
        <v>456.56</v>
      </c>
      <c r="B737">
        <v>7566.95</v>
      </c>
    </row>
    <row r="738" spans="1:2" x14ac:dyDescent="0.25">
      <c r="A738">
        <v>456.92</v>
      </c>
      <c r="B738">
        <v>7913.39</v>
      </c>
    </row>
    <row r="739" spans="1:2" x14ac:dyDescent="0.25">
      <c r="A739">
        <v>457.28</v>
      </c>
      <c r="B739">
        <v>8319.06</v>
      </c>
    </row>
    <row r="740" spans="1:2" x14ac:dyDescent="0.25">
      <c r="A740">
        <v>457.64</v>
      </c>
      <c r="B740">
        <v>8784.93</v>
      </c>
    </row>
    <row r="741" spans="1:2" x14ac:dyDescent="0.25">
      <c r="A741">
        <v>458</v>
      </c>
      <c r="B741">
        <v>9266.9699999999993</v>
      </c>
    </row>
    <row r="742" spans="1:2" x14ac:dyDescent="0.25">
      <c r="A742">
        <v>458.35</v>
      </c>
      <c r="B742">
        <v>9878.9599999999991</v>
      </c>
    </row>
    <row r="743" spans="1:2" x14ac:dyDescent="0.25">
      <c r="A743">
        <v>458.71</v>
      </c>
      <c r="B743">
        <v>10564.89</v>
      </c>
    </row>
    <row r="744" spans="1:2" x14ac:dyDescent="0.25">
      <c r="A744">
        <v>459.07</v>
      </c>
      <c r="B744">
        <v>11160.04</v>
      </c>
    </row>
    <row r="745" spans="1:2" x14ac:dyDescent="0.25">
      <c r="A745">
        <v>459.43</v>
      </c>
      <c r="B745">
        <v>11853.1</v>
      </c>
    </row>
    <row r="746" spans="1:2" x14ac:dyDescent="0.25">
      <c r="A746">
        <v>459.79</v>
      </c>
      <c r="B746">
        <v>12508.45</v>
      </c>
    </row>
    <row r="747" spans="1:2" x14ac:dyDescent="0.25">
      <c r="A747">
        <v>460.15</v>
      </c>
      <c r="B747">
        <v>13065.9</v>
      </c>
    </row>
    <row r="748" spans="1:2" x14ac:dyDescent="0.25">
      <c r="A748">
        <v>460.51</v>
      </c>
      <c r="B748">
        <v>13640.83</v>
      </c>
    </row>
    <row r="749" spans="1:2" x14ac:dyDescent="0.25">
      <c r="A749">
        <v>460.87</v>
      </c>
      <c r="B749">
        <v>14336.47</v>
      </c>
    </row>
    <row r="750" spans="1:2" x14ac:dyDescent="0.25">
      <c r="A750">
        <v>461.22</v>
      </c>
      <c r="B750">
        <v>14887.61</v>
      </c>
    </row>
    <row r="751" spans="1:2" x14ac:dyDescent="0.25">
      <c r="A751">
        <v>461.58</v>
      </c>
      <c r="B751">
        <v>15487.3</v>
      </c>
    </row>
    <row r="752" spans="1:2" x14ac:dyDescent="0.25">
      <c r="A752">
        <v>461.94</v>
      </c>
      <c r="B752">
        <v>16308.99</v>
      </c>
    </row>
    <row r="753" spans="1:2" x14ac:dyDescent="0.25">
      <c r="A753">
        <v>462.3</v>
      </c>
      <c r="B753">
        <v>16907.71</v>
      </c>
    </row>
    <row r="754" spans="1:2" x14ac:dyDescent="0.25">
      <c r="A754">
        <v>462.66</v>
      </c>
      <c r="B754">
        <v>17619.849999999999</v>
      </c>
    </row>
    <row r="755" spans="1:2" x14ac:dyDescent="0.25">
      <c r="A755">
        <v>463.02</v>
      </c>
      <c r="B755">
        <v>18346.080000000002</v>
      </c>
    </row>
    <row r="756" spans="1:2" x14ac:dyDescent="0.25">
      <c r="A756">
        <v>463.38</v>
      </c>
      <c r="B756">
        <v>19125.7</v>
      </c>
    </row>
    <row r="757" spans="1:2" x14ac:dyDescent="0.25">
      <c r="A757">
        <v>463.73</v>
      </c>
      <c r="B757">
        <v>19776.2</v>
      </c>
    </row>
    <row r="758" spans="1:2" x14ac:dyDescent="0.25">
      <c r="A758">
        <v>464.09</v>
      </c>
      <c r="B758">
        <v>20565.849999999999</v>
      </c>
    </row>
    <row r="759" spans="1:2" x14ac:dyDescent="0.25">
      <c r="A759">
        <v>464.45</v>
      </c>
      <c r="B759">
        <v>21144.99</v>
      </c>
    </row>
    <row r="760" spans="1:2" x14ac:dyDescent="0.25">
      <c r="A760">
        <v>464.81</v>
      </c>
      <c r="B760">
        <v>21928.17</v>
      </c>
    </row>
    <row r="761" spans="1:2" x14ac:dyDescent="0.25">
      <c r="A761">
        <v>465.17</v>
      </c>
      <c r="B761">
        <v>22633.200000000001</v>
      </c>
    </row>
    <row r="762" spans="1:2" x14ac:dyDescent="0.25">
      <c r="A762">
        <v>465.52</v>
      </c>
      <c r="B762">
        <v>23223.01</v>
      </c>
    </row>
    <row r="763" spans="1:2" x14ac:dyDescent="0.25">
      <c r="A763">
        <v>465.88</v>
      </c>
      <c r="B763">
        <v>23879.34</v>
      </c>
    </row>
    <row r="764" spans="1:2" x14ac:dyDescent="0.25">
      <c r="A764">
        <v>466.24</v>
      </c>
      <c r="B764">
        <v>24598.76</v>
      </c>
    </row>
    <row r="765" spans="1:2" x14ac:dyDescent="0.25">
      <c r="A765">
        <v>466.6</v>
      </c>
      <c r="B765">
        <v>24997.64</v>
      </c>
    </row>
    <row r="766" spans="1:2" x14ac:dyDescent="0.25">
      <c r="A766">
        <v>466.96</v>
      </c>
      <c r="B766">
        <v>25369.81</v>
      </c>
    </row>
    <row r="767" spans="1:2" x14ac:dyDescent="0.25">
      <c r="A767">
        <v>467.31</v>
      </c>
      <c r="B767">
        <v>25749.919999999998</v>
      </c>
    </row>
    <row r="768" spans="1:2" x14ac:dyDescent="0.25">
      <c r="A768">
        <v>467.67</v>
      </c>
      <c r="B768">
        <v>26121.599999999999</v>
      </c>
    </row>
    <row r="769" spans="1:2" x14ac:dyDescent="0.25">
      <c r="A769">
        <v>468.03</v>
      </c>
      <c r="B769">
        <v>26312.87</v>
      </c>
    </row>
    <row r="770" spans="1:2" x14ac:dyDescent="0.25">
      <c r="A770">
        <v>468.39</v>
      </c>
      <c r="B770">
        <v>26703.49</v>
      </c>
    </row>
    <row r="771" spans="1:2" x14ac:dyDescent="0.25">
      <c r="A771">
        <v>468.75</v>
      </c>
      <c r="B771">
        <v>26889.58</v>
      </c>
    </row>
    <row r="772" spans="1:2" x14ac:dyDescent="0.25">
      <c r="A772">
        <v>469.1</v>
      </c>
      <c r="B772">
        <v>26981.97</v>
      </c>
    </row>
    <row r="773" spans="1:2" x14ac:dyDescent="0.25">
      <c r="A773">
        <v>469.46</v>
      </c>
      <c r="B773">
        <v>26820.81</v>
      </c>
    </row>
    <row r="774" spans="1:2" x14ac:dyDescent="0.25">
      <c r="A774">
        <v>469.82</v>
      </c>
      <c r="B774">
        <v>26725.01</v>
      </c>
    </row>
    <row r="775" spans="1:2" x14ac:dyDescent="0.25">
      <c r="A775">
        <v>470.18</v>
      </c>
      <c r="B775">
        <v>26375.98</v>
      </c>
    </row>
    <row r="776" spans="1:2" x14ac:dyDescent="0.25">
      <c r="A776">
        <v>470.53</v>
      </c>
      <c r="B776">
        <v>25999.759999999998</v>
      </c>
    </row>
    <row r="777" spans="1:2" x14ac:dyDescent="0.25">
      <c r="A777">
        <v>470.89</v>
      </c>
      <c r="B777">
        <v>25541.17</v>
      </c>
    </row>
    <row r="778" spans="1:2" x14ac:dyDescent="0.25">
      <c r="A778">
        <v>471.25</v>
      </c>
      <c r="B778">
        <v>25052.66</v>
      </c>
    </row>
    <row r="779" spans="1:2" x14ac:dyDescent="0.25">
      <c r="A779">
        <v>471.61</v>
      </c>
      <c r="B779">
        <v>24549.57</v>
      </c>
    </row>
    <row r="780" spans="1:2" x14ac:dyDescent="0.25">
      <c r="A780">
        <v>471.96</v>
      </c>
      <c r="B780">
        <v>23994.06</v>
      </c>
    </row>
    <row r="781" spans="1:2" x14ac:dyDescent="0.25">
      <c r="A781">
        <v>472.32</v>
      </c>
      <c r="B781">
        <v>23526.58</v>
      </c>
    </row>
    <row r="782" spans="1:2" x14ac:dyDescent="0.25">
      <c r="A782">
        <v>472.68</v>
      </c>
      <c r="B782">
        <v>23038.55</v>
      </c>
    </row>
    <row r="783" spans="1:2" x14ac:dyDescent="0.25">
      <c r="A783">
        <v>473.03</v>
      </c>
      <c r="B783">
        <v>22623.98</v>
      </c>
    </row>
    <row r="784" spans="1:2" x14ac:dyDescent="0.25">
      <c r="A784">
        <v>473.39</v>
      </c>
      <c r="B784">
        <v>22036.59</v>
      </c>
    </row>
    <row r="785" spans="1:2" x14ac:dyDescent="0.25">
      <c r="A785">
        <v>473.75</v>
      </c>
      <c r="B785">
        <v>21523.47</v>
      </c>
    </row>
    <row r="786" spans="1:2" x14ac:dyDescent="0.25">
      <c r="A786">
        <v>474.11</v>
      </c>
      <c r="B786">
        <v>21000.65</v>
      </c>
    </row>
    <row r="787" spans="1:2" x14ac:dyDescent="0.25">
      <c r="A787">
        <v>474.46</v>
      </c>
      <c r="B787">
        <v>20531.39</v>
      </c>
    </row>
    <row r="788" spans="1:2" x14ac:dyDescent="0.25">
      <c r="A788">
        <v>474.82</v>
      </c>
      <c r="B788">
        <v>19942.87</v>
      </c>
    </row>
    <row r="789" spans="1:2" x14ac:dyDescent="0.25">
      <c r="A789">
        <v>475.18</v>
      </c>
      <c r="B789">
        <v>19424.900000000001</v>
      </c>
    </row>
    <row r="790" spans="1:2" x14ac:dyDescent="0.25">
      <c r="A790">
        <v>475.53</v>
      </c>
      <c r="B790">
        <v>18908.87</v>
      </c>
    </row>
    <row r="791" spans="1:2" x14ac:dyDescent="0.25">
      <c r="A791">
        <v>475.89</v>
      </c>
      <c r="B791">
        <v>18389.61</v>
      </c>
    </row>
    <row r="792" spans="1:2" x14ac:dyDescent="0.25">
      <c r="A792">
        <v>476.25</v>
      </c>
      <c r="B792">
        <v>17923.259999999998</v>
      </c>
    </row>
    <row r="793" spans="1:2" x14ac:dyDescent="0.25">
      <c r="A793">
        <v>476.6</v>
      </c>
      <c r="B793">
        <v>17512.41</v>
      </c>
    </row>
    <row r="794" spans="1:2" x14ac:dyDescent="0.25">
      <c r="A794">
        <v>476.96</v>
      </c>
      <c r="B794">
        <v>17155.61</v>
      </c>
    </row>
    <row r="795" spans="1:2" x14ac:dyDescent="0.25">
      <c r="A795">
        <v>477.32</v>
      </c>
      <c r="B795">
        <v>16765.79</v>
      </c>
    </row>
    <row r="796" spans="1:2" x14ac:dyDescent="0.25">
      <c r="A796">
        <v>477.67</v>
      </c>
      <c r="B796">
        <v>16412.71</v>
      </c>
    </row>
    <row r="797" spans="1:2" x14ac:dyDescent="0.25">
      <c r="A797">
        <v>478.03</v>
      </c>
      <c r="B797">
        <v>16005.91</v>
      </c>
    </row>
    <row r="798" spans="1:2" x14ac:dyDescent="0.25">
      <c r="A798">
        <v>478.39</v>
      </c>
      <c r="B798">
        <v>15719.18</v>
      </c>
    </row>
    <row r="799" spans="1:2" x14ac:dyDescent="0.25">
      <c r="A799">
        <v>478.74</v>
      </c>
      <c r="B799">
        <v>15402.83</v>
      </c>
    </row>
    <row r="800" spans="1:2" x14ac:dyDescent="0.25">
      <c r="A800">
        <v>479.1</v>
      </c>
      <c r="B800">
        <v>15134.22</v>
      </c>
    </row>
    <row r="801" spans="1:2" x14ac:dyDescent="0.25">
      <c r="A801">
        <v>479.46</v>
      </c>
      <c r="B801">
        <v>14870.46</v>
      </c>
    </row>
    <row r="802" spans="1:2" x14ac:dyDescent="0.25">
      <c r="A802">
        <v>479.81</v>
      </c>
      <c r="B802">
        <v>14657.83</v>
      </c>
    </row>
    <row r="803" spans="1:2" x14ac:dyDescent="0.25">
      <c r="A803">
        <v>480.17</v>
      </c>
      <c r="B803">
        <v>14378.38</v>
      </c>
    </row>
    <row r="804" spans="1:2" x14ac:dyDescent="0.25">
      <c r="A804">
        <v>480.52</v>
      </c>
      <c r="B804">
        <v>14203.46</v>
      </c>
    </row>
    <row r="805" spans="1:2" x14ac:dyDescent="0.25">
      <c r="A805">
        <v>480.88</v>
      </c>
      <c r="B805">
        <v>13999.89</v>
      </c>
    </row>
    <row r="806" spans="1:2" x14ac:dyDescent="0.25">
      <c r="A806">
        <v>481.24</v>
      </c>
      <c r="B806">
        <v>13855.88</v>
      </c>
    </row>
    <row r="807" spans="1:2" x14ac:dyDescent="0.25">
      <c r="A807">
        <v>481.59</v>
      </c>
      <c r="B807">
        <v>13702.48</v>
      </c>
    </row>
    <row r="808" spans="1:2" x14ac:dyDescent="0.25">
      <c r="A808">
        <v>481.95</v>
      </c>
      <c r="B808">
        <v>13507.49</v>
      </c>
    </row>
    <row r="809" spans="1:2" x14ac:dyDescent="0.25">
      <c r="A809">
        <v>482.31</v>
      </c>
      <c r="B809">
        <v>13272.86</v>
      </c>
    </row>
    <row r="810" spans="1:2" x14ac:dyDescent="0.25">
      <c r="A810">
        <v>482.66</v>
      </c>
      <c r="B810">
        <v>13091.79</v>
      </c>
    </row>
    <row r="811" spans="1:2" x14ac:dyDescent="0.25">
      <c r="A811">
        <v>483.02</v>
      </c>
      <c r="B811">
        <v>12833.53</v>
      </c>
    </row>
    <row r="812" spans="1:2" x14ac:dyDescent="0.25">
      <c r="A812">
        <v>483.37</v>
      </c>
      <c r="B812">
        <v>12546.15</v>
      </c>
    </row>
    <row r="813" spans="1:2" x14ac:dyDescent="0.25">
      <c r="A813">
        <v>483.73</v>
      </c>
      <c r="B813">
        <v>12367.83</v>
      </c>
    </row>
    <row r="814" spans="1:2" x14ac:dyDescent="0.25">
      <c r="A814">
        <v>484.08</v>
      </c>
      <c r="B814">
        <v>12117.18</v>
      </c>
    </row>
    <row r="815" spans="1:2" x14ac:dyDescent="0.25">
      <c r="A815">
        <v>484.44</v>
      </c>
      <c r="B815">
        <v>11825.91</v>
      </c>
    </row>
    <row r="816" spans="1:2" x14ac:dyDescent="0.25">
      <c r="A816">
        <v>484.8</v>
      </c>
      <c r="B816">
        <v>11567.66</v>
      </c>
    </row>
    <row r="817" spans="1:2" x14ac:dyDescent="0.25">
      <c r="A817">
        <v>485.15</v>
      </c>
      <c r="B817">
        <v>11283.67</v>
      </c>
    </row>
    <row r="818" spans="1:2" x14ac:dyDescent="0.25">
      <c r="A818">
        <v>485.51</v>
      </c>
      <c r="B818">
        <v>10935.12</v>
      </c>
    </row>
    <row r="819" spans="1:2" x14ac:dyDescent="0.25">
      <c r="A819">
        <v>485.86</v>
      </c>
      <c r="B819">
        <v>10623.63</v>
      </c>
    </row>
    <row r="820" spans="1:2" x14ac:dyDescent="0.25">
      <c r="A820">
        <v>486.22</v>
      </c>
      <c r="B820">
        <v>10290.77</v>
      </c>
    </row>
    <row r="821" spans="1:2" x14ac:dyDescent="0.25">
      <c r="A821">
        <v>486.57</v>
      </c>
      <c r="B821">
        <v>9950.48</v>
      </c>
    </row>
    <row r="822" spans="1:2" x14ac:dyDescent="0.25">
      <c r="A822">
        <v>486.93</v>
      </c>
      <c r="B822">
        <v>9631.5400000000009</v>
      </c>
    </row>
    <row r="823" spans="1:2" x14ac:dyDescent="0.25">
      <c r="A823">
        <v>487.28</v>
      </c>
      <c r="B823">
        <v>9305.32</v>
      </c>
    </row>
    <row r="824" spans="1:2" x14ac:dyDescent="0.25">
      <c r="A824">
        <v>487.64</v>
      </c>
      <c r="B824">
        <v>8942.7000000000007</v>
      </c>
    </row>
    <row r="825" spans="1:2" x14ac:dyDescent="0.25">
      <c r="A825">
        <v>487.99</v>
      </c>
      <c r="B825">
        <v>8600.7800000000007</v>
      </c>
    </row>
    <row r="826" spans="1:2" x14ac:dyDescent="0.25">
      <c r="A826">
        <v>488.35</v>
      </c>
      <c r="B826">
        <v>8237.18</v>
      </c>
    </row>
    <row r="827" spans="1:2" x14ac:dyDescent="0.25">
      <c r="A827">
        <v>488.71</v>
      </c>
      <c r="B827">
        <v>7894.62</v>
      </c>
    </row>
    <row r="828" spans="1:2" x14ac:dyDescent="0.25">
      <c r="A828">
        <v>489.06</v>
      </c>
      <c r="B828">
        <v>7554.49</v>
      </c>
    </row>
    <row r="829" spans="1:2" x14ac:dyDescent="0.25">
      <c r="A829">
        <v>489.42</v>
      </c>
      <c r="B829">
        <v>7266.46</v>
      </c>
    </row>
    <row r="830" spans="1:2" x14ac:dyDescent="0.25">
      <c r="A830">
        <v>489.77</v>
      </c>
      <c r="B830">
        <v>6949.14</v>
      </c>
    </row>
    <row r="831" spans="1:2" x14ac:dyDescent="0.25">
      <c r="A831">
        <v>490.13</v>
      </c>
      <c r="B831">
        <v>6667.42</v>
      </c>
    </row>
    <row r="832" spans="1:2" x14ac:dyDescent="0.25">
      <c r="A832">
        <v>490.48</v>
      </c>
      <c r="B832">
        <v>6378.58</v>
      </c>
    </row>
    <row r="833" spans="1:2" x14ac:dyDescent="0.25">
      <c r="A833">
        <v>490.84</v>
      </c>
      <c r="B833">
        <v>6081.65</v>
      </c>
    </row>
    <row r="834" spans="1:2" x14ac:dyDescent="0.25">
      <c r="A834">
        <v>491.19</v>
      </c>
      <c r="B834">
        <v>5804.3</v>
      </c>
    </row>
    <row r="835" spans="1:2" x14ac:dyDescent="0.25">
      <c r="A835">
        <v>491.55</v>
      </c>
      <c r="B835">
        <v>5569.83</v>
      </c>
    </row>
    <row r="836" spans="1:2" x14ac:dyDescent="0.25">
      <c r="A836">
        <v>491.9</v>
      </c>
      <c r="B836">
        <v>5329.37</v>
      </c>
    </row>
    <row r="837" spans="1:2" x14ac:dyDescent="0.25">
      <c r="A837">
        <v>492.25</v>
      </c>
      <c r="B837">
        <v>5084.0600000000004</v>
      </c>
    </row>
    <row r="838" spans="1:2" x14ac:dyDescent="0.25">
      <c r="A838">
        <v>492.61</v>
      </c>
      <c r="B838">
        <v>4839.88</v>
      </c>
    </row>
    <row r="839" spans="1:2" x14ac:dyDescent="0.25">
      <c r="A839">
        <v>492.96</v>
      </c>
      <c r="B839">
        <v>4604.28</v>
      </c>
    </row>
    <row r="840" spans="1:2" x14ac:dyDescent="0.25">
      <c r="A840">
        <v>493.32</v>
      </c>
      <c r="B840">
        <v>4368.1899999999996</v>
      </c>
    </row>
    <row r="841" spans="1:2" x14ac:dyDescent="0.25">
      <c r="A841">
        <v>493.67</v>
      </c>
      <c r="B841">
        <v>4148.12</v>
      </c>
    </row>
    <row r="842" spans="1:2" x14ac:dyDescent="0.25">
      <c r="A842">
        <v>494.03</v>
      </c>
      <c r="B842">
        <v>3965.43</v>
      </c>
    </row>
    <row r="843" spans="1:2" x14ac:dyDescent="0.25">
      <c r="A843">
        <v>494.38</v>
      </c>
      <c r="B843">
        <v>3801.84</v>
      </c>
    </row>
    <row r="844" spans="1:2" x14ac:dyDescent="0.25">
      <c r="A844">
        <v>494.74</v>
      </c>
      <c r="B844">
        <v>3632.74</v>
      </c>
    </row>
    <row r="845" spans="1:2" x14ac:dyDescent="0.25">
      <c r="A845">
        <v>495.09</v>
      </c>
      <c r="B845">
        <v>3471.58</v>
      </c>
    </row>
    <row r="846" spans="1:2" x14ac:dyDescent="0.25">
      <c r="A846">
        <v>495.45</v>
      </c>
      <c r="B846">
        <v>3301.18</v>
      </c>
    </row>
    <row r="847" spans="1:2" x14ac:dyDescent="0.25">
      <c r="A847">
        <v>495.8</v>
      </c>
      <c r="B847">
        <v>3138.4</v>
      </c>
    </row>
    <row r="848" spans="1:2" x14ac:dyDescent="0.25">
      <c r="A848">
        <v>496.15</v>
      </c>
      <c r="B848">
        <v>2966.39</v>
      </c>
    </row>
    <row r="849" spans="1:2" x14ac:dyDescent="0.25">
      <c r="A849">
        <v>496.51</v>
      </c>
      <c r="B849">
        <v>2811.21</v>
      </c>
    </row>
    <row r="850" spans="1:2" x14ac:dyDescent="0.25">
      <c r="A850">
        <v>496.86</v>
      </c>
      <c r="B850">
        <v>2670.27</v>
      </c>
    </row>
    <row r="851" spans="1:2" x14ac:dyDescent="0.25">
      <c r="A851">
        <v>497.22</v>
      </c>
      <c r="B851">
        <v>2549.39</v>
      </c>
    </row>
    <row r="852" spans="1:2" x14ac:dyDescent="0.25">
      <c r="A852">
        <v>497.57</v>
      </c>
      <c r="B852">
        <v>2417.0300000000002</v>
      </c>
    </row>
    <row r="853" spans="1:2" x14ac:dyDescent="0.25">
      <c r="A853">
        <v>497.92</v>
      </c>
      <c r="B853">
        <v>2327.2199999999998</v>
      </c>
    </row>
    <row r="854" spans="1:2" x14ac:dyDescent="0.25">
      <c r="A854">
        <v>498.28</v>
      </c>
      <c r="B854">
        <v>2212.0100000000002</v>
      </c>
    </row>
    <row r="855" spans="1:2" x14ac:dyDescent="0.25">
      <c r="A855">
        <v>498.63</v>
      </c>
      <c r="B855">
        <v>2103.27</v>
      </c>
    </row>
    <row r="856" spans="1:2" x14ac:dyDescent="0.25">
      <c r="A856">
        <v>498.99</v>
      </c>
      <c r="B856">
        <v>2014.27</v>
      </c>
    </row>
    <row r="857" spans="1:2" x14ac:dyDescent="0.25">
      <c r="A857">
        <v>499.34</v>
      </c>
      <c r="B857">
        <v>1923.01</v>
      </c>
    </row>
    <row r="858" spans="1:2" x14ac:dyDescent="0.25">
      <c r="A858">
        <v>499.69</v>
      </c>
      <c r="B858">
        <v>1822.36</v>
      </c>
    </row>
    <row r="859" spans="1:2" x14ac:dyDescent="0.25">
      <c r="A859">
        <v>500.05</v>
      </c>
      <c r="B859">
        <v>1738.21</v>
      </c>
    </row>
    <row r="860" spans="1:2" x14ac:dyDescent="0.25">
      <c r="A860">
        <v>500.4</v>
      </c>
      <c r="B860">
        <v>1653.1</v>
      </c>
    </row>
    <row r="861" spans="1:2" x14ac:dyDescent="0.25">
      <c r="A861">
        <v>500.75</v>
      </c>
      <c r="B861">
        <v>1569.28</v>
      </c>
    </row>
    <row r="862" spans="1:2" x14ac:dyDescent="0.25">
      <c r="A862">
        <v>501.11</v>
      </c>
      <c r="B862">
        <v>1501.64</v>
      </c>
    </row>
    <row r="863" spans="1:2" x14ac:dyDescent="0.25">
      <c r="A863">
        <v>501.46</v>
      </c>
      <c r="B863">
        <v>1436.27</v>
      </c>
    </row>
    <row r="864" spans="1:2" x14ac:dyDescent="0.25">
      <c r="A864">
        <v>501.82</v>
      </c>
      <c r="B864">
        <v>1384.33</v>
      </c>
    </row>
    <row r="865" spans="1:2" x14ac:dyDescent="0.25">
      <c r="A865">
        <v>502.17</v>
      </c>
      <c r="B865">
        <v>1332.38</v>
      </c>
    </row>
    <row r="866" spans="1:2" x14ac:dyDescent="0.25">
      <c r="A866">
        <v>502.52</v>
      </c>
      <c r="B866">
        <v>1283.03</v>
      </c>
    </row>
    <row r="867" spans="1:2" x14ac:dyDescent="0.25">
      <c r="A867">
        <v>502.88</v>
      </c>
      <c r="B867">
        <v>1229.1500000000001</v>
      </c>
    </row>
    <row r="868" spans="1:2" x14ac:dyDescent="0.25">
      <c r="A868">
        <v>503.23</v>
      </c>
      <c r="B868">
        <v>1180.44</v>
      </c>
    </row>
    <row r="869" spans="1:2" x14ac:dyDescent="0.25">
      <c r="A869">
        <v>503.58</v>
      </c>
      <c r="B869">
        <v>1140.79</v>
      </c>
    </row>
    <row r="870" spans="1:2" x14ac:dyDescent="0.25">
      <c r="A870">
        <v>503.94</v>
      </c>
      <c r="B870">
        <v>1105.03</v>
      </c>
    </row>
    <row r="871" spans="1:2" x14ac:dyDescent="0.25">
      <c r="A871">
        <v>504.29</v>
      </c>
      <c r="B871">
        <v>1068.1400000000001</v>
      </c>
    </row>
    <row r="872" spans="1:2" x14ac:dyDescent="0.25">
      <c r="A872">
        <v>504.64</v>
      </c>
      <c r="B872">
        <v>1041.28</v>
      </c>
    </row>
    <row r="873" spans="1:2" x14ac:dyDescent="0.25">
      <c r="A873">
        <v>505</v>
      </c>
      <c r="B873">
        <v>1012.31</v>
      </c>
    </row>
    <row r="874" spans="1:2" x14ac:dyDescent="0.25">
      <c r="A874">
        <v>505.35</v>
      </c>
      <c r="B874">
        <v>989.17</v>
      </c>
    </row>
    <row r="875" spans="1:2" x14ac:dyDescent="0.25">
      <c r="A875">
        <v>505.7</v>
      </c>
      <c r="B875">
        <v>980.6</v>
      </c>
    </row>
    <row r="876" spans="1:2" x14ac:dyDescent="0.25">
      <c r="A876">
        <v>506.05</v>
      </c>
      <c r="B876">
        <v>960.53</v>
      </c>
    </row>
    <row r="877" spans="1:2" x14ac:dyDescent="0.25">
      <c r="A877">
        <v>506.41</v>
      </c>
      <c r="B877">
        <v>945.48</v>
      </c>
    </row>
    <row r="878" spans="1:2" x14ac:dyDescent="0.25">
      <c r="A878">
        <v>506.76</v>
      </c>
      <c r="B878">
        <v>935.61</v>
      </c>
    </row>
    <row r="879" spans="1:2" x14ac:dyDescent="0.25">
      <c r="A879">
        <v>507.11</v>
      </c>
      <c r="B879">
        <v>921.86</v>
      </c>
    </row>
    <row r="880" spans="1:2" x14ac:dyDescent="0.25">
      <c r="A880">
        <v>507.47</v>
      </c>
      <c r="B880">
        <v>906.65</v>
      </c>
    </row>
    <row r="881" spans="1:2" x14ac:dyDescent="0.25">
      <c r="A881">
        <v>507.82</v>
      </c>
      <c r="B881">
        <v>898.23</v>
      </c>
    </row>
    <row r="882" spans="1:2" x14ac:dyDescent="0.25">
      <c r="A882">
        <v>508.17</v>
      </c>
      <c r="B882">
        <v>880.27</v>
      </c>
    </row>
    <row r="883" spans="1:2" x14ac:dyDescent="0.25">
      <c r="A883">
        <v>508.52</v>
      </c>
      <c r="B883">
        <v>865.39</v>
      </c>
    </row>
    <row r="884" spans="1:2" x14ac:dyDescent="0.25">
      <c r="A884">
        <v>508.88</v>
      </c>
      <c r="B884">
        <v>855.68</v>
      </c>
    </row>
    <row r="885" spans="1:2" x14ac:dyDescent="0.25">
      <c r="A885">
        <v>509.23</v>
      </c>
      <c r="B885">
        <v>854.87</v>
      </c>
    </row>
    <row r="886" spans="1:2" x14ac:dyDescent="0.25">
      <c r="A886">
        <v>509.58</v>
      </c>
      <c r="B886">
        <v>855.51</v>
      </c>
    </row>
    <row r="887" spans="1:2" x14ac:dyDescent="0.25">
      <c r="A887">
        <v>509.93</v>
      </c>
      <c r="B887">
        <v>858.59</v>
      </c>
    </row>
    <row r="888" spans="1:2" x14ac:dyDescent="0.25">
      <c r="A888">
        <v>510.29</v>
      </c>
      <c r="B888">
        <v>866.68</v>
      </c>
    </row>
    <row r="889" spans="1:2" x14ac:dyDescent="0.25">
      <c r="A889">
        <v>510.64</v>
      </c>
      <c r="B889">
        <v>866.36</v>
      </c>
    </row>
    <row r="890" spans="1:2" x14ac:dyDescent="0.25">
      <c r="A890">
        <v>510.99</v>
      </c>
      <c r="B890">
        <v>859.24</v>
      </c>
    </row>
    <row r="891" spans="1:2" x14ac:dyDescent="0.25">
      <c r="A891">
        <v>511.34</v>
      </c>
      <c r="B891">
        <v>854.38</v>
      </c>
    </row>
    <row r="892" spans="1:2" x14ac:dyDescent="0.25">
      <c r="A892">
        <v>511.7</v>
      </c>
      <c r="B892">
        <v>854.06</v>
      </c>
    </row>
    <row r="893" spans="1:2" x14ac:dyDescent="0.25">
      <c r="A893">
        <v>512.04999999999995</v>
      </c>
      <c r="B893">
        <v>845.97</v>
      </c>
    </row>
    <row r="894" spans="1:2" x14ac:dyDescent="0.25">
      <c r="A894">
        <v>512.4</v>
      </c>
      <c r="B894">
        <v>846.78</v>
      </c>
    </row>
    <row r="895" spans="1:2" x14ac:dyDescent="0.25">
      <c r="A895">
        <v>512.75</v>
      </c>
      <c r="B895">
        <v>841.92</v>
      </c>
    </row>
    <row r="896" spans="1:2" x14ac:dyDescent="0.25">
      <c r="A896">
        <v>513.1</v>
      </c>
      <c r="B896">
        <v>844.03</v>
      </c>
    </row>
    <row r="897" spans="1:2" x14ac:dyDescent="0.25">
      <c r="A897">
        <v>513.46</v>
      </c>
      <c r="B897">
        <v>844.51</v>
      </c>
    </row>
    <row r="898" spans="1:2" x14ac:dyDescent="0.25">
      <c r="A898">
        <v>513.80999999999995</v>
      </c>
      <c r="B898">
        <v>841.6</v>
      </c>
    </row>
    <row r="899" spans="1:2" x14ac:dyDescent="0.25">
      <c r="A899">
        <v>514.16</v>
      </c>
      <c r="B899">
        <v>833.67</v>
      </c>
    </row>
    <row r="900" spans="1:2" x14ac:dyDescent="0.25">
      <c r="A900">
        <v>514.51</v>
      </c>
      <c r="B900">
        <v>833.83</v>
      </c>
    </row>
    <row r="901" spans="1:2" x14ac:dyDescent="0.25">
      <c r="A901">
        <v>514.86</v>
      </c>
      <c r="B901">
        <v>831.73</v>
      </c>
    </row>
    <row r="902" spans="1:2" x14ac:dyDescent="0.25">
      <c r="A902">
        <v>515.21</v>
      </c>
      <c r="B902">
        <v>827.84</v>
      </c>
    </row>
    <row r="903" spans="1:2" x14ac:dyDescent="0.25">
      <c r="A903">
        <v>515.57000000000005</v>
      </c>
      <c r="B903">
        <v>828.98</v>
      </c>
    </row>
    <row r="904" spans="1:2" x14ac:dyDescent="0.25">
      <c r="A904">
        <v>515.91999999999996</v>
      </c>
      <c r="B904">
        <v>840.14</v>
      </c>
    </row>
    <row r="905" spans="1:2" x14ac:dyDescent="0.25">
      <c r="A905">
        <v>516.27</v>
      </c>
      <c r="B905">
        <v>831.08</v>
      </c>
    </row>
    <row r="906" spans="1:2" x14ac:dyDescent="0.25">
      <c r="A906">
        <v>516.62</v>
      </c>
      <c r="B906">
        <v>819.43</v>
      </c>
    </row>
    <row r="907" spans="1:2" x14ac:dyDescent="0.25">
      <c r="A907">
        <v>516.97</v>
      </c>
      <c r="B907">
        <v>817.16</v>
      </c>
    </row>
    <row r="908" spans="1:2" x14ac:dyDescent="0.25">
      <c r="A908">
        <v>517.32000000000005</v>
      </c>
      <c r="B908">
        <v>820.08</v>
      </c>
    </row>
    <row r="909" spans="1:2" x14ac:dyDescent="0.25">
      <c r="A909">
        <v>517.67999999999995</v>
      </c>
      <c r="B909">
        <v>819.92</v>
      </c>
    </row>
    <row r="910" spans="1:2" x14ac:dyDescent="0.25">
      <c r="A910">
        <v>518.03</v>
      </c>
      <c r="B910">
        <v>826.87</v>
      </c>
    </row>
    <row r="911" spans="1:2" x14ac:dyDescent="0.25">
      <c r="A911">
        <v>518.38</v>
      </c>
      <c r="B911">
        <v>830.43</v>
      </c>
    </row>
    <row r="912" spans="1:2" x14ac:dyDescent="0.25">
      <c r="A912">
        <v>518.73</v>
      </c>
      <c r="B912">
        <v>829.62</v>
      </c>
    </row>
    <row r="913" spans="1:2" x14ac:dyDescent="0.25">
      <c r="A913">
        <v>519.08000000000004</v>
      </c>
      <c r="B913">
        <v>826.55</v>
      </c>
    </row>
    <row r="914" spans="1:2" x14ac:dyDescent="0.25">
      <c r="A914">
        <v>519.42999999999995</v>
      </c>
      <c r="B914">
        <v>822.67</v>
      </c>
    </row>
    <row r="915" spans="1:2" x14ac:dyDescent="0.25">
      <c r="A915">
        <v>519.78</v>
      </c>
      <c r="B915">
        <v>819.43</v>
      </c>
    </row>
    <row r="916" spans="1:2" x14ac:dyDescent="0.25">
      <c r="A916">
        <v>520.13</v>
      </c>
      <c r="B916">
        <v>825.26</v>
      </c>
    </row>
    <row r="917" spans="1:2" x14ac:dyDescent="0.25">
      <c r="A917">
        <v>520.49</v>
      </c>
      <c r="B917">
        <v>829.95</v>
      </c>
    </row>
    <row r="918" spans="1:2" x14ac:dyDescent="0.25">
      <c r="A918">
        <v>520.84</v>
      </c>
      <c r="B918">
        <v>837.72</v>
      </c>
    </row>
    <row r="919" spans="1:2" x14ac:dyDescent="0.25">
      <c r="A919">
        <v>521.19000000000005</v>
      </c>
      <c r="B919">
        <v>830.92</v>
      </c>
    </row>
    <row r="920" spans="1:2" x14ac:dyDescent="0.25">
      <c r="A920">
        <v>521.54</v>
      </c>
      <c r="B920">
        <v>830.92</v>
      </c>
    </row>
    <row r="921" spans="1:2" x14ac:dyDescent="0.25">
      <c r="A921">
        <v>521.89</v>
      </c>
      <c r="B921">
        <v>824.12</v>
      </c>
    </row>
    <row r="922" spans="1:2" x14ac:dyDescent="0.25">
      <c r="A922">
        <v>522.24</v>
      </c>
      <c r="B922">
        <v>816.03</v>
      </c>
    </row>
    <row r="923" spans="1:2" x14ac:dyDescent="0.25">
      <c r="A923">
        <v>522.59</v>
      </c>
      <c r="B923">
        <v>812.8</v>
      </c>
    </row>
    <row r="924" spans="1:2" x14ac:dyDescent="0.25">
      <c r="A924">
        <v>522.94000000000005</v>
      </c>
      <c r="B924">
        <v>812.47</v>
      </c>
    </row>
    <row r="925" spans="1:2" x14ac:dyDescent="0.25">
      <c r="A925">
        <v>523.29</v>
      </c>
      <c r="B925">
        <v>813.77</v>
      </c>
    </row>
    <row r="926" spans="1:2" x14ac:dyDescent="0.25">
      <c r="A926">
        <v>523.64</v>
      </c>
      <c r="B926">
        <v>816.19</v>
      </c>
    </row>
    <row r="927" spans="1:2" x14ac:dyDescent="0.25">
      <c r="A927">
        <v>523.99</v>
      </c>
      <c r="B927">
        <v>821.53</v>
      </c>
    </row>
    <row r="928" spans="1:2" x14ac:dyDescent="0.25">
      <c r="A928">
        <v>524.34</v>
      </c>
      <c r="B928">
        <v>823.31</v>
      </c>
    </row>
    <row r="929" spans="1:2" x14ac:dyDescent="0.25">
      <c r="A929">
        <v>524.70000000000005</v>
      </c>
      <c r="B929">
        <v>818.46</v>
      </c>
    </row>
    <row r="930" spans="1:2" x14ac:dyDescent="0.25">
      <c r="A930">
        <v>525.04999999999995</v>
      </c>
      <c r="B930">
        <v>814.9</v>
      </c>
    </row>
    <row r="931" spans="1:2" x14ac:dyDescent="0.25">
      <c r="A931">
        <v>525.4</v>
      </c>
      <c r="B931">
        <v>816.52</v>
      </c>
    </row>
    <row r="932" spans="1:2" x14ac:dyDescent="0.25">
      <c r="A932">
        <v>525.75</v>
      </c>
      <c r="B932">
        <v>816.68</v>
      </c>
    </row>
    <row r="933" spans="1:2" x14ac:dyDescent="0.25">
      <c r="A933">
        <v>526.1</v>
      </c>
      <c r="B933">
        <v>809.88</v>
      </c>
    </row>
    <row r="934" spans="1:2" x14ac:dyDescent="0.25">
      <c r="A934">
        <v>526.45000000000005</v>
      </c>
      <c r="B934">
        <v>821.05</v>
      </c>
    </row>
    <row r="935" spans="1:2" x14ac:dyDescent="0.25">
      <c r="A935">
        <v>526.79999999999995</v>
      </c>
      <c r="B935">
        <v>818.62</v>
      </c>
    </row>
    <row r="936" spans="1:2" x14ac:dyDescent="0.25">
      <c r="A936">
        <v>527.15</v>
      </c>
      <c r="B936">
        <v>814.25</v>
      </c>
    </row>
    <row r="937" spans="1:2" x14ac:dyDescent="0.25">
      <c r="A937">
        <v>527.5</v>
      </c>
      <c r="B937">
        <v>814.9</v>
      </c>
    </row>
    <row r="938" spans="1:2" x14ac:dyDescent="0.25">
      <c r="A938">
        <v>527.85</v>
      </c>
      <c r="B938">
        <v>812.96</v>
      </c>
    </row>
    <row r="939" spans="1:2" x14ac:dyDescent="0.25">
      <c r="A939">
        <v>528.20000000000005</v>
      </c>
      <c r="B939">
        <v>805.19</v>
      </c>
    </row>
    <row r="940" spans="1:2" x14ac:dyDescent="0.25">
      <c r="A940">
        <v>528.54999999999995</v>
      </c>
      <c r="B940">
        <v>813.93</v>
      </c>
    </row>
    <row r="941" spans="1:2" x14ac:dyDescent="0.25">
      <c r="A941">
        <v>528.9</v>
      </c>
      <c r="B941">
        <v>814.74</v>
      </c>
    </row>
    <row r="942" spans="1:2" x14ac:dyDescent="0.25">
      <c r="A942">
        <v>529.25</v>
      </c>
      <c r="B942">
        <v>810.21</v>
      </c>
    </row>
    <row r="943" spans="1:2" x14ac:dyDescent="0.25">
      <c r="A943">
        <v>529.6</v>
      </c>
      <c r="B943">
        <v>810.53</v>
      </c>
    </row>
    <row r="944" spans="1:2" x14ac:dyDescent="0.25">
      <c r="A944">
        <v>529.95000000000005</v>
      </c>
      <c r="B944">
        <v>811.66</v>
      </c>
    </row>
    <row r="945" spans="1:2" x14ac:dyDescent="0.25">
      <c r="A945">
        <v>530.29999999999995</v>
      </c>
      <c r="B945">
        <v>806</v>
      </c>
    </row>
    <row r="946" spans="1:2" x14ac:dyDescent="0.25">
      <c r="A946">
        <v>530.65</v>
      </c>
      <c r="B946">
        <v>798.39</v>
      </c>
    </row>
    <row r="947" spans="1:2" x14ac:dyDescent="0.25">
      <c r="A947">
        <v>531</v>
      </c>
      <c r="B947">
        <v>798.88</v>
      </c>
    </row>
    <row r="948" spans="1:2" x14ac:dyDescent="0.25">
      <c r="A948">
        <v>531.35</v>
      </c>
      <c r="B948">
        <v>800.5</v>
      </c>
    </row>
    <row r="949" spans="1:2" x14ac:dyDescent="0.25">
      <c r="A949">
        <v>531.70000000000005</v>
      </c>
      <c r="B949">
        <v>798.88</v>
      </c>
    </row>
    <row r="950" spans="1:2" x14ac:dyDescent="0.25">
      <c r="A950">
        <v>532.04999999999995</v>
      </c>
      <c r="B950">
        <v>806.97</v>
      </c>
    </row>
    <row r="951" spans="1:2" x14ac:dyDescent="0.25">
      <c r="A951">
        <v>532.39</v>
      </c>
      <c r="B951">
        <v>805.51</v>
      </c>
    </row>
    <row r="952" spans="1:2" x14ac:dyDescent="0.25">
      <c r="A952">
        <v>532.74</v>
      </c>
      <c r="B952">
        <v>806.97</v>
      </c>
    </row>
    <row r="953" spans="1:2" x14ac:dyDescent="0.25">
      <c r="A953">
        <v>533.09</v>
      </c>
      <c r="B953">
        <v>805.68</v>
      </c>
    </row>
    <row r="954" spans="1:2" x14ac:dyDescent="0.25">
      <c r="A954">
        <v>533.44000000000005</v>
      </c>
      <c r="B954">
        <v>798.88</v>
      </c>
    </row>
    <row r="955" spans="1:2" x14ac:dyDescent="0.25">
      <c r="A955">
        <v>533.79</v>
      </c>
      <c r="B955">
        <v>791.92</v>
      </c>
    </row>
    <row r="956" spans="1:2" x14ac:dyDescent="0.25">
      <c r="A956">
        <v>534.14</v>
      </c>
      <c r="B956">
        <v>793.86</v>
      </c>
    </row>
    <row r="957" spans="1:2" x14ac:dyDescent="0.25">
      <c r="A957">
        <v>534.49</v>
      </c>
      <c r="B957">
        <v>793.86</v>
      </c>
    </row>
    <row r="958" spans="1:2" x14ac:dyDescent="0.25">
      <c r="A958">
        <v>534.84</v>
      </c>
      <c r="B958">
        <v>799.04</v>
      </c>
    </row>
    <row r="959" spans="1:2" x14ac:dyDescent="0.25">
      <c r="A959">
        <v>535.19000000000005</v>
      </c>
      <c r="B959">
        <v>816.36</v>
      </c>
    </row>
    <row r="960" spans="1:2" x14ac:dyDescent="0.25">
      <c r="A960">
        <v>535.54</v>
      </c>
      <c r="B960">
        <v>814.74</v>
      </c>
    </row>
    <row r="961" spans="1:2" x14ac:dyDescent="0.25">
      <c r="A961">
        <v>535.89</v>
      </c>
      <c r="B961">
        <v>814.41</v>
      </c>
    </row>
    <row r="962" spans="1:2" x14ac:dyDescent="0.25">
      <c r="A962">
        <v>536.24</v>
      </c>
      <c r="B962">
        <v>818.46</v>
      </c>
    </row>
    <row r="963" spans="1:2" x14ac:dyDescent="0.25">
      <c r="A963">
        <v>536.58000000000004</v>
      </c>
      <c r="B963">
        <v>821.7</v>
      </c>
    </row>
    <row r="964" spans="1:2" x14ac:dyDescent="0.25">
      <c r="A964">
        <v>536.92999999999995</v>
      </c>
      <c r="B964">
        <v>823.48</v>
      </c>
    </row>
    <row r="965" spans="1:2" x14ac:dyDescent="0.25">
      <c r="A965">
        <v>537.28</v>
      </c>
      <c r="B965">
        <v>821.86</v>
      </c>
    </row>
    <row r="966" spans="1:2" x14ac:dyDescent="0.25">
      <c r="A966">
        <v>537.63</v>
      </c>
      <c r="B966">
        <v>824.77</v>
      </c>
    </row>
    <row r="967" spans="1:2" x14ac:dyDescent="0.25">
      <c r="A967">
        <v>537.98</v>
      </c>
      <c r="B967">
        <v>828.82</v>
      </c>
    </row>
    <row r="968" spans="1:2" x14ac:dyDescent="0.25">
      <c r="A968">
        <v>538.33000000000004</v>
      </c>
      <c r="B968">
        <v>825.58</v>
      </c>
    </row>
    <row r="969" spans="1:2" x14ac:dyDescent="0.25">
      <c r="A969">
        <v>538.67999999999995</v>
      </c>
      <c r="B969">
        <v>817.81</v>
      </c>
    </row>
    <row r="970" spans="1:2" x14ac:dyDescent="0.25">
      <c r="A970">
        <v>539.03</v>
      </c>
      <c r="B970">
        <v>827.04</v>
      </c>
    </row>
    <row r="971" spans="1:2" x14ac:dyDescent="0.25">
      <c r="A971">
        <v>539.37</v>
      </c>
      <c r="B971">
        <v>827.84</v>
      </c>
    </row>
    <row r="972" spans="1:2" x14ac:dyDescent="0.25">
      <c r="A972">
        <v>539.72</v>
      </c>
      <c r="B972">
        <v>823.64</v>
      </c>
    </row>
    <row r="973" spans="1:2" x14ac:dyDescent="0.25">
      <c r="A973">
        <v>540.07000000000005</v>
      </c>
      <c r="B973">
        <v>823.96</v>
      </c>
    </row>
    <row r="974" spans="1:2" x14ac:dyDescent="0.25">
      <c r="A974">
        <v>540.41999999999996</v>
      </c>
      <c r="B974">
        <v>824.77</v>
      </c>
    </row>
    <row r="975" spans="1:2" x14ac:dyDescent="0.25">
      <c r="A975">
        <v>540.77</v>
      </c>
      <c r="B975">
        <v>815.38</v>
      </c>
    </row>
    <row r="976" spans="1:2" x14ac:dyDescent="0.25">
      <c r="A976">
        <v>541.12</v>
      </c>
      <c r="B976">
        <v>820.72</v>
      </c>
    </row>
    <row r="977" spans="1:2" x14ac:dyDescent="0.25">
      <c r="A977">
        <v>541.46</v>
      </c>
      <c r="B977">
        <v>818.94</v>
      </c>
    </row>
    <row r="978" spans="1:2" x14ac:dyDescent="0.25">
      <c r="A978">
        <v>541.80999999999995</v>
      </c>
      <c r="B978">
        <v>819.92</v>
      </c>
    </row>
    <row r="979" spans="1:2" x14ac:dyDescent="0.25">
      <c r="A979">
        <v>542.16</v>
      </c>
      <c r="B979">
        <v>818.3</v>
      </c>
    </row>
    <row r="980" spans="1:2" x14ac:dyDescent="0.25">
      <c r="A980">
        <v>542.51</v>
      </c>
      <c r="B980">
        <v>821.05</v>
      </c>
    </row>
    <row r="981" spans="1:2" x14ac:dyDescent="0.25">
      <c r="A981">
        <v>542.86</v>
      </c>
      <c r="B981">
        <v>820.24</v>
      </c>
    </row>
    <row r="982" spans="1:2" x14ac:dyDescent="0.25">
      <c r="A982">
        <v>543.21</v>
      </c>
      <c r="B982">
        <v>818.46</v>
      </c>
    </row>
    <row r="983" spans="1:2" x14ac:dyDescent="0.25">
      <c r="A983">
        <v>543.54999999999995</v>
      </c>
      <c r="B983">
        <v>820.56</v>
      </c>
    </row>
    <row r="984" spans="1:2" x14ac:dyDescent="0.25">
      <c r="A984">
        <v>543.9</v>
      </c>
      <c r="B984">
        <v>817.49</v>
      </c>
    </row>
    <row r="985" spans="1:2" x14ac:dyDescent="0.25">
      <c r="A985">
        <v>544.25</v>
      </c>
      <c r="B985">
        <v>817</v>
      </c>
    </row>
    <row r="986" spans="1:2" x14ac:dyDescent="0.25">
      <c r="A986">
        <v>544.6</v>
      </c>
      <c r="B986">
        <v>815.87</v>
      </c>
    </row>
    <row r="987" spans="1:2" x14ac:dyDescent="0.25">
      <c r="A987">
        <v>544.95000000000005</v>
      </c>
      <c r="B987">
        <v>816.84</v>
      </c>
    </row>
    <row r="988" spans="1:2" x14ac:dyDescent="0.25">
      <c r="A988">
        <v>545.29</v>
      </c>
      <c r="B988">
        <v>810.85</v>
      </c>
    </row>
    <row r="989" spans="1:2" x14ac:dyDescent="0.25">
      <c r="A989">
        <v>545.64</v>
      </c>
      <c r="B989">
        <v>807.94</v>
      </c>
    </row>
    <row r="990" spans="1:2" x14ac:dyDescent="0.25">
      <c r="A990">
        <v>545.99</v>
      </c>
      <c r="B990">
        <v>819.59</v>
      </c>
    </row>
    <row r="991" spans="1:2" x14ac:dyDescent="0.25">
      <c r="A991">
        <v>546.34</v>
      </c>
      <c r="B991">
        <v>823.15</v>
      </c>
    </row>
    <row r="992" spans="1:2" x14ac:dyDescent="0.25">
      <c r="A992">
        <v>546.67999999999995</v>
      </c>
      <c r="B992">
        <v>825.42</v>
      </c>
    </row>
    <row r="993" spans="1:2" x14ac:dyDescent="0.25">
      <c r="A993">
        <v>547.03</v>
      </c>
      <c r="B993">
        <v>825.09</v>
      </c>
    </row>
    <row r="994" spans="1:2" x14ac:dyDescent="0.25">
      <c r="A994">
        <v>547.38</v>
      </c>
      <c r="B994">
        <v>825.9</v>
      </c>
    </row>
    <row r="995" spans="1:2" x14ac:dyDescent="0.25">
      <c r="A995">
        <v>547.73</v>
      </c>
      <c r="B995">
        <v>821.86</v>
      </c>
    </row>
    <row r="996" spans="1:2" x14ac:dyDescent="0.25">
      <c r="A996">
        <v>548.07000000000005</v>
      </c>
      <c r="B996">
        <v>810.53</v>
      </c>
    </row>
    <row r="997" spans="1:2" x14ac:dyDescent="0.25">
      <c r="A997">
        <v>548.41999999999996</v>
      </c>
      <c r="B997">
        <v>805.35</v>
      </c>
    </row>
    <row r="998" spans="1:2" x14ac:dyDescent="0.25">
      <c r="A998">
        <v>548.77</v>
      </c>
      <c r="B998">
        <v>811.66</v>
      </c>
    </row>
    <row r="999" spans="1:2" x14ac:dyDescent="0.25">
      <c r="A999">
        <v>549.11</v>
      </c>
      <c r="B999">
        <v>819.59</v>
      </c>
    </row>
    <row r="1000" spans="1:2" x14ac:dyDescent="0.25">
      <c r="A1000">
        <v>549.46</v>
      </c>
      <c r="B1000">
        <v>817.33</v>
      </c>
    </row>
    <row r="1001" spans="1:2" x14ac:dyDescent="0.25">
      <c r="A1001">
        <v>549.80999999999995</v>
      </c>
      <c r="B1001">
        <v>830.76</v>
      </c>
    </row>
    <row r="1002" spans="1:2" x14ac:dyDescent="0.25">
      <c r="A1002">
        <v>550.16</v>
      </c>
      <c r="B1002">
        <v>832.54</v>
      </c>
    </row>
    <row r="1003" spans="1:2" x14ac:dyDescent="0.25">
      <c r="A1003">
        <v>550.5</v>
      </c>
      <c r="B1003">
        <v>825.26</v>
      </c>
    </row>
    <row r="1004" spans="1:2" x14ac:dyDescent="0.25">
      <c r="A1004">
        <v>550.85</v>
      </c>
      <c r="B1004">
        <v>823.48</v>
      </c>
    </row>
    <row r="1005" spans="1:2" x14ac:dyDescent="0.25">
      <c r="A1005">
        <v>551.20000000000005</v>
      </c>
      <c r="B1005">
        <v>825.9</v>
      </c>
    </row>
    <row r="1006" spans="1:2" x14ac:dyDescent="0.25">
      <c r="A1006">
        <v>551.54</v>
      </c>
      <c r="B1006">
        <v>823.96</v>
      </c>
    </row>
    <row r="1007" spans="1:2" x14ac:dyDescent="0.25">
      <c r="A1007">
        <v>551.89</v>
      </c>
      <c r="B1007">
        <v>822.67</v>
      </c>
    </row>
    <row r="1008" spans="1:2" x14ac:dyDescent="0.25">
      <c r="A1008">
        <v>552.24</v>
      </c>
      <c r="B1008">
        <v>823.64</v>
      </c>
    </row>
    <row r="1009" spans="1:2" x14ac:dyDescent="0.25">
      <c r="A1009">
        <v>552.58000000000004</v>
      </c>
      <c r="B1009">
        <v>816.84</v>
      </c>
    </row>
    <row r="1010" spans="1:2" x14ac:dyDescent="0.25">
      <c r="A1010">
        <v>552.92999999999995</v>
      </c>
      <c r="B1010">
        <v>815.55</v>
      </c>
    </row>
    <row r="1011" spans="1:2" x14ac:dyDescent="0.25">
      <c r="A1011">
        <v>553.28</v>
      </c>
      <c r="B1011">
        <v>818.78</v>
      </c>
    </row>
    <row r="1012" spans="1:2" x14ac:dyDescent="0.25">
      <c r="A1012">
        <v>553.62</v>
      </c>
      <c r="B1012">
        <v>811.82</v>
      </c>
    </row>
    <row r="1013" spans="1:2" x14ac:dyDescent="0.25">
      <c r="A1013">
        <v>553.97</v>
      </c>
      <c r="B1013">
        <v>812.15</v>
      </c>
    </row>
    <row r="1014" spans="1:2" x14ac:dyDescent="0.25">
      <c r="A1014">
        <v>554.32000000000005</v>
      </c>
      <c r="B1014">
        <v>827.04</v>
      </c>
    </row>
    <row r="1015" spans="1:2" x14ac:dyDescent="0.25">
      <c r="A1015">
        <v>554.66</v>
      </c>
      <c r="B1015">
        <v>821.37</v>
      </c>
    </row>
    <row r="1016" spans="1:2" x14ac:dyDescent="0.25">
      <c r="A1016">
        <v>555.01</v>
      </c>
      <c r="B1016">
        <v>815.55</v>
      </c>
    </row>
    <row r="1017" spans="1:2" x14ac:dyDescent="0.25">
      <c r="A1017">
        <v>555.36</v>
      </c>
      <c r="B1017">
        <v>819.43</v>
      </c>
    </row>
    <row r="1018" spans="1:2" x14ac:dyDescent="0.25">
      <c r="A1018">
        <v>555.70000000000005</v>
      </c>
      <c r="B1018">
        <v>825.58</v>
      </c>
    </row>
    <row r="1019" spans="1:2" x14ac:dyDescent="0.25">
      <c r="A1019">
        <v>556.04999999999995</v>
      </c>
      <c r="B1019">
        <v>811.99</v>
      </c>
    </row>
    <row r="1020" spans="1:2" x14ac:dyDescent="0.25">
      <c r="A1020">
        <v>556.4</v>
      </c>
      <c r="B1020">
        <v>813.28</v>
      </c>
    </row>
    <row r="1021" spans="1:2" x14ac:dyDescent="0.25">
      <c r="A1021">
        <v>556.74</v>
      </c>
      <c r="B1021">
        <v>818.14</v>
      </c>
    </row>
    <row r="1022" spans="1:2" x14ac:dyDescent="0.25">
      <c r="A1022">
        <v>557.09</v>
      </c>
      <c r="B1022">
        <v>827.52</v>
      </c>
    </row>
    <row r="1023" spans="1:2" x14ac:dyDescent="0.25">
      <c r="A1023">
        <v>557.42999999999995</v>
      </c>
      <c r="B1023">
        <v>816.19</v>
      </c>
    </row>
    <row r="1024" spans="1:2" x14ac:dyDescent="0.25">
      <c r="A1024">
        <v>557.78</v>
      </c>
      <c r="B1024">
        <v>817.65</v>
      </c>
    </row>
    <row r="1025" spans="1:2" x14ac:dyDescent="0.25">
      <c r="A1025">
        <v>558.13</v>
      </c>
      <c r="B1025">
        <v>818.62</v>
      </c>
    </row>
    <row r="1026" spans="1:2" x14ac:dyDescent="0.25">
      <c r="A1026">
        <v>558.47</v>
      </c>
      <c r="B1026">
        <v>809.56</v>
      </c>
    </row>
    <row r="1027" spans="1:2" x14ac:dyDescent="0.25">
      <c r="A1027">
        <v>558.82000000000005</v>
      </c>
      <c r="B1027">
        <v>802.6</v>
      </c>
    </row>
    <row r="1028" spans="1:2" x14ac:dyDescent="0.25">
      <c r="A1028">
        <v>559.16</v>
      </c>
      <c r="B1028">
        <v>806.32</v>
      </c>
    </row>
    <row r="1029" spans="1:2" x14ac:dyDescent="0.25">
      <c r="A1029">
        <v>559.51</v>
      </c>
      <c r="B1029">
        <v>805.35</v>
      </c>
    </row>
    <row r="1030" spans="1:2" x14ac:dyDescent="0.25">
      <c r="A1030">
        <v>559.86</v>
      </c>
      <c r="B1030">
        <v>800.34</v>
      </c>
    </row>
    <row r="1031" spans="1:2" x14ac:dyDescent="0.25">
      <c r="A1031">
        <v>560.20000000000005</v>
      </c>
      <c r="B1031">
        <v>803.25</v>
      </c>
    </row>
    <row r="1032" spans="1:2" x14ac:dyDescent="0.25">
      <c r="A1032">
        <v>560.54999999999995</v>
      </c>
      <c r="B1032">
        <v>807.94</v>
      </c>
    </row>
    <row r="1033" spans="1:2" x14ac:dyDescent="0.25">
      <c r="A1033">
        <v>560.89</v>
      </c>
      <c r="B1033">
        <v>810.85</v>
      </c>
    </row>
    <row r="1034" spans="1:2" x14ac:dyDescent="0.25">
      <c r="A1034">
        <v>561.24</v>
      </c>
      <c r="B1034">
        <v>815.38</v>
      </c>
    </row>
    <row r="1035" spans="1:2" x14ac:dyDescent="0.25">
      <c r="A1035">
        <v>561.58000000000004</v>
      </c>
      <c r="B1035">
        <v>822.67</v>
      </c>
    </row>
    <row r="1036" spans="1:2" x14ac:dyDescent="0.25">
      <c r="A1036">
        <v>561.92999999999995</v>
      </c>
      <c r="B1036">
        <v>821.53</v>
      </c>
    </row>
    <row r="1037" spans="1:2" x14ac:dyDescent="0.25">
      <c r="A1037">
        <v>562.27</v>
      </c>
      <c r="B1037">
        <v>820.72</v>
      </c>
    </row>
    <row r="1038" spans="1:2" x14ac:dyDescent="0.25">
      <c r="A1038">
        <v>562.62</v>
      </c>
      <c r="B1038">
        <v>819.59</v>
      </c>
    </row>
    <row r="1039" spans="1:2" x14ac:dyDescent="0.25">
      <c r="A1039">
        <v>562.97</v>
      </c>
      <c r="B1039">
        <v>820.24</v>
      </c>
    </row>
    <row r="1040" spans="1:2" x14ac:dyDescent="0.25">
      <c r="A1040">
        <v>563.30999999999995</v>
      </c>
      <c r="B1040">
        <v>819.43</v>
      </c>
    </row>
    <row r="1041" spans="1:2" x14ac:dyDescent="0.25">
      <c r="A1041">
        <v>563.66</v>
      </c>
      <c r="B1041">
        <v>822.34</v>
      </c>
    </row>
    <row r="1042" spans="1:2" x14ac:dyDescent="0.25">
      <c r="A1042">
        <v>564</v>
      </c>
      <c r="B1042">
        <v>822.99</v>
      </c>
    </row>
    <row r="1043" spans="1:2" x14ac:dyDescent="0.25">
      <c r="A1043">
        <v>564.35</v>
      </c>
      <c r="B1043">
        <v>823.15</v>
      </c>
    </row>
    <row r="1044" spans="1:2" x14ac:dyDescent="0.25">
      <c r="A1044">
        <v>564.69000000000005</v>
      </c>
      <c r="B1044">
        <v>822.18</v>
      </c>
    </row>
    <row r="1045" spans="1:2" x14ac:dyDescent="0.25">
      <c r="A1045">
        <v>565.04</v>
      </c>
      <c r="B1045">
        <v>815.71</v>
      </c>
    </row>
    <row r="1046" spans="1:2" x14ac:dyDescent="0.25">
      <c r="A1046">
        <v>565.38</v>
      </c>
      <c r="B1046">
        <v>810.04</v>
      </c>
    </row>
    <row r="1047" spans="1:2" x14ac:dyDescent="0.25">
      <c r="A1047">
        <v>565.73</v>
      </c>
      <c r="B1047">
        <v>806.49</v>
      </c>
    </row>
    <row r="1048" spans="1:2" x14ac:dyDescent="0.25">
      <c r="A1048">
        <v>566.07000000000005</v>
      </c>
      <c r="B1048">
        <v>803.73</v>
      </c>
    </row>
    <row r="1049" spans="1:2" x14ac:dyDescent="0.25">
      <c r="A1049">
        <v>566.41999999999996</v>
      </c>
      <c r="B1049">
        <v>810.69</v>
      </c>
    </row>
    <row r="1050" spans="1:2" x14ac:dyDescent="0.25">
      <c r="A1050">
        <v>566.76</v>
      </c>
      <c r="B1050">
        <v>810.04</v>
      </c>
    </row>
    <row r="1051" spans="1:2" x14ac:dyDescent="0.25">
      <c r="A1051">
        <v>567.11</v>
      </c>
      <c r="B1051">
        <v>813.93</v>
      </c>
    </row>
    <row r="1052" spans="1:2" x14ac:dyDescent="0.25">
      <c r="A1052">
        <v>567.45000000000005</v>
      </c>
      <c r="B1052">
        <v>810.53</v>
      </c>
    </row>
    <row r="1053" spans="1:2" x14ac:dyDescent="0.25">
      <c r="A1053">
        <v>567.79999999999995</v>
      </c>
      <c r="B1053">
        <v>804.71</v>
      </c>
    </row>
    <row r="1054" spans="1:2" x14ac:dyDescent="0.25">
      <c r="A1054">
        <v>568.14</v>
      </c>
      <c r="B1054">
        <v>797.91</v>
      </c>
    </row>
    <row r="1055" spans="1:2" x14ac:dyDescent="0.25">
      <c r="A1055">
        <v>568.48</v>
      </c>
      <c r="B1055">
        <v>805.19</v>
      </c>
    </row>
    <row r="1056" spans="1:2" x14ac:dyDescent="0.25">
      <c r="A1056">
        <v>568.83000000000004</v>
      </c>
      <c r="B1056">
        <v>806</v>
      </c>
    </row>
    <row r="1057" spans="1:2" x14ac:dyDescent="0.25">
      <c r="A1057">
        <v>569.16999999999996</v>
      </c>
      <c r="B1057">
        <v>812.63</v>
      </c>
    </row>
    <row r="1058" spans="1:2" x14ac:dyDescent="0.25">
      <c r="A1058">
        <v>569.52</v>
      </c>
      <c r="B1058">
        <v>817.16</v>
      </c>
    </row>
    <row r="1059" spans="1:2" x14ac:dyDescent="0.25">
      <c r="A1059">
        <v>569.86</v>
      </c>
      <c r="B1059">
        <v>815.06</v>
      </c>
    </row>
    <row r="1060" spans="1:2" x14ac:dyDescent="0.25">
      <c r="A1060">
        <v>570.21</v>
      </c>
      <c r="B1060">
        <v>814.74</v>
      </c>
    </row>
    <row r="1061" spans="1:2" x14ac:dyDescent="0.25">
      <c r="A1061">
        <v>570.54999999999995</v>
      </c>
      <c r="B1061">
        <v>818.62</v>
      </c>
    </row>
    <row r="1062" spans="1:2" x14ac:dyDescent="0.25">
      <c r="A1062">
        <v>570.9</v>
      </c>
      <c r="B1062">
        <v>810.37</v>
      </c>
    </row>
    <row r="1063" spans="1:2" x14ac:dyDescent="0.25">
      <c r="A1063">
        <v>571.24</v>
      </c>
      <c r="B1063">
        <v>811.99</v>
      </c>
    </row>
    <row r="1064" spans="1:2" x14ac:dyDescent="0.25">
      <c r="A1064">
        <v>571.58000000000004</v>
      </c>
      <c r="B1064">
        <v>816.36</v>
      </c>
    </row>
    <row r="1065" spans="1:2" x14ac:dyDescent="0.25">
      <c r="A1065">
        <v>571.92999999999995</v>
      </c>
      <c r="B1065">
        <v>810.85</v>
      </c>
    </row>
    <row r="1066" spans="1:2" x14ac:dyDescent="0.25">
      <c r="A1066">
        <v>572.27</v>
      </c>
      <c r="B1066">
        <v>810.04</v>
      </c>
    </row>
    <row r="1067" spans="1:2" x14ac:dyDescent="0.25">
      <c r="A1067">
        <v>572.62</v>
      </c>
      <c r="B1067">
        <v>816.84</v>
      </c>
    </row>
    <row r="1068" spans="1:2" x14ac:dyDescent="0.25">
      <c r="A1068">
        <v>572.96</v>
      </c>
      <c r="B1068">
        <v>819.11</v>
      </c>
    </row>
    <row r="1069" spans="1:2" x14ac:dyDescent="0.25">
      <c r="A1069">
        <v>573.29999999999995</v>
      </c>
      <c r="B1069">
        <v>813.77</v>
      </c>
    </row>
    <row r="1070" spans="1:2" x14ac:dyDescent="0.25">
      <c r="A1070">
        <v>573.65</v>
      </c>
      <c r="B1070">
        <v>812.96</v>
      </c>
    </row>
    <row r="1071" spans="1:2" x14ac:dyDescent="0.25">
      <c r="A1071">
        <v>573.99</v>
      </c>
      <c r="B1071">
        <v>810.37</v>
      </c>
    </row>
    <row r="1072" spans="1:2" x14ac:dyDescent="0.25">
      <c r="A1072">
        <v>574.33000000000004</v>
      </c>
      <c r="B1072">
        <v>805.51</v>
      </c>
    </row>
    <row r="1073" spans="1:2" x14ac:dyDescent="0.25">
      <c r="A1073">
        <v>574.67999999999995</v>
      </c>
      <c r="B1073">
        <v>792.41</v>
      </c>
    </row>
    <row r="1074" spans="1:2" x14ac:dyDescent="0.25">
      <c r="A1074">
        <v>575.02</v>
      </c>
      <c r="B1074">
        <v>798.23</v>
      </c>
    </row>
    <row r="1075" spans="1:2" x14ac:dyDescent="0.25">
      <c r="A1075">
        <v>575.37</v>
      </c>
      <c r="B1075">
        <v>802.44</v>
      </c>
    </row>
    <row r="1076" spans="1:2" x14ac:dyDescent="0.25">
      <c r="A1076">
        <v>575.71</v>
      </c>
      <c r="B1076">
        <v>803.09</v>
      </c>
    </row>
    <row r="1077" spans="1:2" x14ac:dyDescent="0.25">
      <c r="A1077">
        <v>576.04999999999995</v>
      </c>
      <c r="B1077">
        <v>808.1</v>
      </c>
    </row>
    <row r="1078" spans="1:2" x14ac:dyDescent="0.25">
      <c r="A1078">
        <v>576.4</v>
      </c>
      <c r="B1078">
        <v>819.43</v>
      </c>
    </row>
    <row r="1079" spans="1:2" x14ac:dyDescent="0.25">
      <c r="A1079">
        <v>576.74</v>
      </c>
      <c r="B1079">
        <v>817.65</v>
      </c>
    </row>
    <row r="1080" spans="1:2" x14ac:dyDescent="0.25">
      <c r="A1080">
        <v>577.08000000000004</v>
      </c>
      <c r="B1080">
        <v>820.24</v>
      </c>
    </row>
    <row r="1081" spans="1:2" x14ac:dyDescent="0.25">
      <c r="A1081">
        <v>577.42999999999995</v>
      </c>
      <c r="B1081">
        <v>815.22</v>
      </c>
    </row>
    <row r="1082" spans="1:2" x14ac:dyDescent="0.25">
      <c r="A1082">
        <v>577.77</v>
      </c>
      <c r="B1082">
        <v>814.74</v>
      </c>
    </row>
    <row r="1083" spans="1:2" x14ac:dyDescent="0.25">
      <c r="A1083">
        <v>578.11</v>
      </c>
      <c r="B1083">
        <v>818.78</v>
      </c>
    </row>
    <row r="1084" spans="1:2" x14ac:dyDescent="0.25">
      <c r="A1084">
        <v>578.46</v>
      </c>
      <c r="B1084">
        <v>812.15</v>
      </c>
    </row>
    <row r="1085" spans="1:2" x14ac:dyDescent="0.25">
      <c r="A1085">
        <v>578.79999999999995</v>
      </c>
      <c r="B1085">
        <v>809.56</v>
      </c>
    </row>
    <row r="1086" spans="1:2" x14ac:dyDescent="0.25">
      <c r="A1086">
        <v>579.14</v>
      </c>
      <c r="B1086">
        <v>812.63</v>
      </c>
    </row>
    <row r="1087" spans="1:2" x14ac:dyDescent="0.25">
      <c r="A1087">
        <v>579.49</v>
      </c>
      <c r="B1087">
        <v>811.66</v>
      </c>
    </row>
    <row r="1088" spans="1:2" x14ac:dyDescent="0.25">
      <c r="A1088">
        <v>579.83000000000004</v>
      </c>
      <c r="B1088">
        <v>801.47</v>
      </c>
    </row>
    <row r="1089" spans="1:2" x14ac:dyDescent="0.25">
      <c r="A1089">
        <v>580.16999999999996</v>
      </c>
      <c r="B1089">
        <v>805.51</v>
      </c>
    </row>
    <row r="1090" spans="1:2" x14ac:dyDescent="0.25">
      <c r="A1090">
        <v>580.51</v>
      </c>
      <c r="B1090">
        <v>802.76</v>
      </c>
    </row>
    <row r="1091" spans="1:2" x14ac:dyDescent="0.25">
      <c r="A1091">
        <v>580.86</v>
      </c>
      <c r="B1091">
        <v>807.78</v>
      </c>
    </row>
    <row r="1092" spans="1:2" x14ac:dyDescent="0.25">
      <c r="A1092">
        <v>581.20000000000005</v>
      </c>
      <c r="B1092">
        <v>804.54</v>
      </c>
    </row>
    <row r="1093" spans="1:2" x14ac:dyDescent="0.25">
      <c r="A1093">
        <v>581.54</v>
      </c>
      <c r="B1093">
        <v>811.99</v>
      </c>
    </row>
    <row r="1094" spans="1:2" x14ac:dyDescent="0.25">
      <c r="A1094">
        <v>581.89</v>
      </c>
      <c r="B1094">
        <v>811.18</v>
      </c>
    </row>
    <row r="1095" spans="1:2" x14ac:dyDescent="0.25">
      <c r="A1095">
        <v>582.23</v>
      </c>
      <c r="B1095">
        <v>817.97</v>
      </c>
    </row>
    <row r="1096" spans="1:2" x14ac:dyDescent="0.25">
      <c r="A1096">
        <v>582.57000000000005</v>
      </c>
      <c r="B1096">
        <v>813.12</v>
      </c>
    </row>
    <row r="1097" spans="1:2" x14ac:dyDescent="0.25">
      <c r="A1097">
        <v>582.91</v>
      </c>
      <c r="B1097">
        <v>819.27</v>
      </c>
    </row>
    <row r="1098" spans="1:2" x14ac:dyDescent="0.25">
      <c r="A1098">
        <v>583.26</v>
      </c>
      <c r="B1098">
        <v>816.84</v>
      </c>
    </row>
    <row r="1099" spans="1:2" x14ac:dyDescent="0.25">
      <c r="A1099">
        <v>583.6</v>
      </c>
      <c r="B1099">
        <v>817.16</v>
      </c>
    </row>
    <row r="1100" spans="1:2" x14ac:dyDescent="0.25">
      <c r="A1100">
        <v>583.94000000000005</v>
      </c>
      <c r="B1100">
        <v>813.6</v>
      </c>
    </row>
    <row r="1101" spans="1:2" x14ac:dyDescent="0.25">
      <c r="A1101">
        <v>584.28</v>
      </c>
      <c r="B1101">
        <v>820.24</v>
      </c>
    </row>
    <row r="1102" spans="1:2" x14ac:dyDescent="0.25">
      <c r="A1102">
        <v>584.62</v>
      </c>
      <c r="B1102">
        <v>816.36</v>
      </c>
    </row>
    <row r="1103" spans="1:2" x14ac:dyDescent="0.25">
      <c r="A1103">
        <v>584.97</v>
      </c>
      <c r="B1103">
        <v>817.16</v>
      </c>
    </row>
    <row r="1104" spans="1:2" x14ac:dyDescent="0.25">
      <c r="A1104">
        <v>585.30999999999995</v>
      </c>
      <c r="B1104">
        <v>830.11</v>
      </c>
    </row>
    <row r="1105" spans="1:2" x14ac:dyDescent="0.25">
      <c r="A1105">
        <v>585.65</v>
      </c>
      <c r="B1105">
        <v>838.2</v>
      </c>
    </row>
    <row r="1106" spans="1:2" x14ac:dyDescent="0.25">
      <c r="A1106">
        <v>585.99</v>
      </c>
      <c r="B1106">
        <v>836.26</v>
      </c>
    </row>
    <row r="1107" spans="1:2" x14ac:dyDescent="0.25">
      <c r="A1107">
        <v>586.34</v>
      </c>
      <c r="B1107">
        <v>832.7</v>
      </c>
    </row>
    <row r="1108" spans="1:2" x14ac:dyDescent="0.25">
      <c r="A1108">
        <v>586.67999999999995</v>
      </c>
      <c r="B1108">
        <v>844.19</v>
      </c>
    </row>
    <row r="1109" spans="1:2" x14ac:dyDescent="0.25">
      <c r="A1109">
        <v>587.02</v>
      </c>
      <c r="B1109">
        <v>838.69</v>
      </c>
    </row>
    <row r="1110" spans="1:2" x14ac:dyDescent="0.25">
      <c r="A1110">
        <v>587.36</v>
      </c>
      <c r="B1110">
        <v>833.02</v>
      </c>
    </row>
    <row r="1111" spans="1:2" x14ac:dyDescent="0.25">
      <c r="A1111">
        <v>587.70000000000005</v>
      </c>
      <c r="B1111">
        <v>828.01</v>
      </c>
    </row>
    <row r="1112" spans="1:2" x14ac:dyDescent="0.25">
      <c r="A1112">
        <v>588.04999999999995</v>
      </c>
      <c r="B1112">
        <v>831.08</v>
      </c>
    </row>
    <row r="1113" spans="1:2" x14ac:dyDescent="0.25">
      <c r="A1113">
        <v>588.39</v>
      </c>
      <c r="B1113">
        <v>822.67</v>
      </c>
    </row>
    <row r="1114" spans="1:2" x14ac:dyDescent="0.25">
      <c r="A1114">
        <v>588.73</v>
      </c>
      <c r="B1114">
        <v>821.86</v>
      </c>
    </row>
    <row r="1115" spans="1:2" x14ac:dyDescent="0.25">
      <c r="A1115">
        <v>589.07000000000005</v>
      </c>
      <c r="B1115">
        <v>820.08</v>
      </c>
    </row>
    <row r="1116" spans="1:2" x14ac:dyDescent="0.25">
      <c r="A1116">
        <v>589.41</v>
      </c>
      <c r="B1116">
        <v>827.2</v>
      </c>
    </row>
    <row r="1117" spans="1:2" x14ac:dyDescent="0.25">
      <c r="A1117">
        <v>589.75</v>
      </c>
      <c r="B1117">
        <v>836.42</v>
      </c>
    </row>
    <row r="1118" spans="1:2" x14ac:dyDescent="0.25">
      <c r="A1118">
        <v>590.1</v>
      </c>
      <c r="B1118">
        <v>825.42</v>
      </c>
    </row>
    <row r="1119" spans="1:2" x14ac:dyDescent="0.25">
      <c r="A1119">
        <v>590.44000000000005</v>
      </c>
      <c r="B1119">
        <v>819.92</v>
      </c>
    </row>
    <row r="1120" spans="1:2" x14ac:dyDescent="0.25">
      <c r="A1120">
        <v>590.78</v>
      </c>
      <c r="B1120">
        <v>819.43</v>
      </c>
    </row>
    <row r="1121" spans="1:2" x14ac:dyDescent="0.25">
      <c r="A1121">
        <v>591.12</v>
      </c>
      <c r="B1121">
        <v>814.41</v>
      </c>
    </row>
    <row r="1122" spans="1:2" x14ac:dyDescent="0.25">
      <c r="A1122">
        <v>591.46</v>
      </c>
      <c r="B1122">
        <v>809.88</v>
      </c>
    </row>
    <row r="1123" spans="1:2" x14ac:dyDescent="0.25">
      <c r="A1123">
        <v>591.79999999999995</v>
      </c>
      <c r="B1123">
        <v>820.4</v>
      </c>
    </row>
    <row r="1124" spans="1:2" x14ac:dyDescent="0.25">
      <c r="A1124">
        <v>592.14</v>
      </c>
      <c r="B1124">
        <v>817.81</v>
      </c>
    </row>
    <row r="1125" spans="1:2" x14ac:dyDescent="0.25">
      <c r="A1125">
        <v>592.48</v>
      </c>
      <c r="B1125">
        <v>824.61</v>
      </c>
    </row>
    <row r="1126" spans="1:2" x14ac:dyDescent="0.25">
      <c r="A1126">
        <v>592.83000000000004</v>
      </c>
      <c r="B1126">
        <v>827.36</v>
      </c>
    </row>
    <row r="1127" spans="1:2" x14ac:dyDescent="0.25">
      <c r="A1127">
        <v>593.16999999999996</v>
      </c>
      <c r="B1127">
        <v>823.8</v>
      </c>
    </row>
    <row r="1128" spans="1:2" x14ac:dyDescent="0.25">
      <c r="A1128">
        <v>593.51</v>
      </c>
      <c r="B1128">
        <v>826.39</v>
      </c>
    </row>
    <row r="1129" spans="1:2" x14ac:dyDescent="0.25">
      <c r="A1129">
        <v>593.85</v>
      </c>
      <c r="B1129">
        <v>822.83</v>
      </c>
    </row>
    <row r="1130" spans="1:2" x14ac:dyDescent="0.25">
      <c r="A1130">
        <v>594.19000000000005</v>
      </c>
      <c r="B1130">
        <v>813.12</v>
      </c>
    </row>
    <row r="1131" spans="1:2" x14ac:dyDescent="0.25">
      <c r="A1131">
        <v>594.53</v>
      </c>
      <c r="B1131">
        <v>810.04</v>
      </c>
    </row>
    <row r="1132" spans="1:2" x14ac:dyDescent="0.25">
      <c r="A1132">
        <v>594.87</v>
      </c>
      <c r="B1132">
        <v>816.68</v>
      </c>
    </row>
    <row r="1133" spans="1:2" x14ac:dyDescent="0.25">
      <c r="A1133">
        <v>595.21</v>
      </c>
      <c r="B1133">
        <v>805.35</v>
      </c>
    </row>
    <row r="1134" spans="1:2" x14ac:dyDescent="0.25">
      <c r="A1134">
        <v>595.54999999999995</v>
      </c>
      <c r="B1134">
        <v>811.99</v>
      </c>
    </row>
    <row r="1135" spans="1:2" x14ac:dyDescent="0.25">
      <c r="A1135">
        <v>595.89</v>
      </c>
      <c r="B1135">
        <v>817</v>
      </c>
    </row>
    <row r="1136" spans="1:2" x14ac:dyDescent="0.25">
      <c r="A1136">
        <v>596.23</v>
      </c>
      <c r="B1136">
        <v>809.88</v>
      </c>
    </row>
    <row r="1137" spans="1:2" x14ac:dyDescent="0.25">
      <c r="A1137">
        <v>596.57000000000005</v>
      </c>
      <c r="B1137">
        <v>804.87</v>
      </c>
    </row>
    <row r="1138" spans="1:2" x14ac:dyDescent="0.25">
      <c r="A1138">
        <v>596.91999999999996</v>
      </c>
      <c r="B1138">
        <v>807.46</v>
      </c>
    </row>
    <row r="1139" spans="1:2" x14ac:dyDescent="0.25">
      <c r="A1139">
        <v>597.26</v>
      </c>
      <c r="B1139">
        <v>808.1</v>
      </c>
    </row>
    <row r="1140" spans="1:2" x14ac:dyDescent="0.25">
      <c r="A1140">
        <v>597.6</v>
      </c>
      <c r="B1140">
        <v>800.34</v>
      </c>
    </row>
    <row r="1141" spans="1:2" x14ac:dyDescent="0.25">
      <c r="A1141">
        <v>597.94000000000005</v>
      </c>
      <c r="B1141">
        <v>810.53</v>
      </c>
    </row>
    <row r="1142" spans="1:2" x14ac:dyDescent="0.25">
      <c r="A1142">
        <v>598.28</v>
      </c>
      <c r="B1142">
        <v>804.54</v>
      </c>
    </row>
    <row r="1143" spans="1:2" x14ac:dyDescent="0.25">
      <c r="A1143">
        <v>598.62</v>
      </c>
      <c r="B1143">
        <v>804.87</v>
      </c>
    </row>
    <row r="1144" spans="1:2" x14ac:dyDescent="0.25">
      <c r="A1144">
        <v>598.96</v>
      </c>
      <c r="B1144">
        <v>806.49</v>
      </c>
    </row>
    <row r="1145" spans="1:2" x14ac:dyDescent="0.25">
      <c r="A1145">
        <v>599.29999999999995</v>
      </c>
      <c r="B1145">
        <v>811.18</v>
      </c>
    </row>
    <row r="1146" spans="1:2" x14ac:dyDescent="0.25">
      <c r="A1146">
        <v>599.64</v>
      </c>
      <c r="B1146">
        <v>804.71</v>
      </c>
    </row>
    <row r="1147" spans="1:2" x14ac:dyDescent="0.25">
      <c r="A1147">
        <v>599.98</v>
      </c>
      <c r="B1147">
        <v>805.19</v>
      </c>
    </row>
    <row r="1148" spans="1:2" x14ac:dyDescent="0.25">
      <c r="A1148">
        <v>600.32000000000005</v>
      </c>
      <c r="B1148">
        <v>807.29</v>
      </c>
    </row>
    <row r="1149" spans="1:2" x14ac:dyDescent="0.25">
      <c r="A1149">
        <v>600.66</v>
      </c>
      <c r="B1149">
        <v>800.66</v>
      </c>
    </row>
    <row r="1150" spans="1:2" x14ac:dyDescent="0.25">
      <c r="A1150">
        <v>601</v>
      </c>
      <c r="B1150">
        <v>794.35</v>
      </c>
    </row>
    <row r="1151" spans="1:2" x14ac:dyDescent="0.25">
      <c r="A1151">
        <v>601.34</v>
      </c>
      <c r="B1151">
        <v>803.25</v>
      </c>
    </row>
    <row r="1152" spans="1:2" x14ac:dyDescent="0.25">
      <c r="A1152">
        <v>601.67999999999995</v>
      </c>
      <c r="B1152">
        <v>800.98</v>
      </c>
    </row>
    <row r="1153" spans="1:2" x14ac:dyDescent="0.25">
      <c r="A1153">
        <v>602.02</v>
      </c>
      <c r="B1153">
        <v>799.69</v>
      </c>
    </row>
    <row r="1154" spans="1:2" x14ac:dyDescent="0.25">
      <c r="A1154">
        <v>602.36</v>
      </c>
      <c r="B1154">
        <v>808.91</v>
      </c>
    </row>
    <row r="1155" spans="1:2" x14ac:dyDescent="0.25">
      <c r="A1155">
        <v>602.70000000000005</v>
      </c>
      <c r="B1155">
        <v>813.12</v>
      </c>
    </row>
    <row r="1156" spans="1:2" x14ac:dyDescent="0.25">
      <c r="A1156">
        <v>603.04</v>
      </c>
      <c r="B1156">
        <v>805.84</v>
      </c>
    </row>
    <row r="1157" spans="1:2" x14ac:dyDescent="0.25">
      <c r="A1157">
        <v>603.38</v>
      </c>
      <c r="B1157">
        <v>813.93</v>
      </c>
    </row>
    <row r="1158" spans="1:2" x14ac:dyDescent="0.25">
      <c r="A1158">
        <v>603.72</v>
      </c>
      <c r="B1158">
        <v>819.92</v>
      </c>
    </row>
    <row r="1159" spans="1:2" x14ac:dyDescent="0.25">
      <c r="A1159">
        <v>604.05999999999995</v>
      </c>
      <c r="B1159">
        <v>812.63</v>
      </c>
    </row>
    <row r="1160" spans="1:2" x14ac:dyDescent="0.25">
      <c r="A1160">
        <v>604.39</v>
      </c>
      <c r="B1160">
        <v>807.29</v>
      </c>
    </row>
    <row r="1161" spans="1:2" x14ac:dyDescent="0.25">
      <c r="A1161">
        <v>604.73</v>
      </c>
      <c r="B1161">
        <v>801.31</v>
      </c>
    </row>
    <row r="1162" spans="1:2" x14ac:dyDescent="0.25">
      <c r="A1162">
        <v>605.07000000000005</v>
      </c>
      <c r="B1162">
        <v>801.95</v>
      </c>
    </row>
    <row r="1163" spans="1:2" x14ac:dyDescent="0.25">
      <c r="A1163">
        <v>605.41</v>
      </c>
      <c r="B1163">
        <v>795.97</v>
      </c>
    </row>
    <row r="1164" spans="1:2" x14ac:dyDescent="0.25">
      <c r="A1164">
        <v>605.75</v>
      </c>
      <c r="B1164">
        <v>802.76</v>
      </c>
    </row>
    <row r="1165" spans="1:2" x14ac:dyDescent="0.25">
      <c r="A1165">
        <v>606.09</v>
      </c>
      <c r="B1165">
        <v>812.15</v>
      </c>
    </row>
    <row r="1166" spans="1:2" x14ac:dyDescent="0.25">
      <c r="A1166">
        <v>606.42999999999995</v>
      </c>
      <c r="B1166">
        <v>819.11</v>
      </c>
    </row>
    <row r="1167" spans="1:2" x14ac:dyDescent="0.25">
      <c r="A1167">
        <v>606.77</v>
      </c>
      <c r="B1167">
        <v>817.81</v>
      </c>
    </row>
    <row r="1168" spans="1:2" x14ac:dyDescent="0.25">
      <c r="A1168">
        <v>607.11</v>
      </c>
      <c r="B1168">
        <v>822.99</v>
      </c>
    </row>
    <row r="1169" spans="1:2" x14ac:dyDescent="0.25">
      <c r="A1169">
        <v>607.45000000000005</v>
      </c>
      <c r="B1169">
        <v>818.94</v>
      </c>
    </row>
    <row r="1170" spans="1:2" x14ac:dyDescent="0.25">
      <c r="A1170">
        <v>607.79</v>
      </c>
      <c r="B1170">
        <v>818.78</v>
      </c>
    </row>
    <row r="1171" spans="1:2" x14ac:dyDescent="0.25">
      <c r="A1171">
        <v>608.13</v>
      </c>
      <c r="B1171">
        <v>817.97</v>
      </c>
    </row>
    <row r="1172" spans="1:2" x14ac:dyDescent="0.25">
      <c r="A1172">
        <v>608.46</v>
      </c>
      <c r="B1172">
        <v>819.11</v>
      </c>
    </row>
    <row r="1173" spans="1:2" x14ac:dyDescent="0.25">
      <c r="A1173">
        <v>608.79999999999995</v>
      </c>
      <c r="B1173">
        <v>820.89</v>
      </c>
    </row>
    <row r="1174" spans="1:2" x14ac:dyDescent="0.25">
      <c r="A1174">
        <v>609.14</v>
      </c>
      <c r="B1174">
        <v>819.59</v>
      </c>
    </row>
    <row r="1175" spans="1:2" x14ac:dyDescent="0.25">
      <c r="A1175">
        <v>609.48</v>
      </c>
      <c r="B1175">
        <v>816.52</v>
      </c>
    </row>
    <row r="1176" spans="1:2" x14ac:dyDescent="0.25">
      <c r="A1176">
        <v>609.82000000000005</v>
      </c>
      <c r="B1176">
        <v>818.62</v>
      </c>
    </row>
    <row r="1177" spans="1:2" x14ac:dyDescent="0.25">
      <c r="A1177">
        <v>610.16</v>
      </c>
      <c r="B1177">
        <v>807.13</v>
      </c>
    </row>
    <row r="1178" spans="1:2" x14ac:dyDescent="0.25">
      <c r="A1178">
        <v>610.5</v>
      </c>
      <c r="B1178">
        <v>802.76</v>
      </c>
    </row>
    <row r="1179" spans="1:2" x14ac:dyDescent="0.25">
      <c r="A1179">
        <v>610.84</v>
      </c>
      <c r="B1179">
        <v>795</v>
      </c>
    </row>
    <row r="1180" spans="1:2" x14ac:dyDescent="0.25">
      <c r="A1180">
        <v>611.16999999999996</v>
      </c>
      <c r="B1180">
        <v>800.98</v>
      </c>
    </row>
    <row r="1181" spans="1:2" x14ac:dyDescent="0.25">
      <c r="A1181">
        <v>611.51</v>
      </c>
      <c r="B1181">
        <v>797.59</v>
      </c>
    </row>
    <row r="1182" spans="1:2" x14ac:dyDescent="0.25">
      <c r="A1182">
        <v>611.85</v>
      </c>
      <c r="B1182">
        <v>811.18</v>
      </c>
    </row>
    <row r="1183" spans="1:2" x14ac:dyDescent="0.25">
      <c r="A1183">
        <v>612.19000000000005</v>
      </c>
      <c r="B1183">
        <v>808.1</v>
      </c>
    </row>
    <row r="1184" spans="1:2" x14ac:dyDescent="0.25">
      <c r="A1184">
        <v>612.53</v>
      </c>
      <c r="B1184">
        <v>816.52</v>
      </c>
    </row>
    <row r="1185" spans="1:2" x14ac:dyDescent="0.25">
      <c r="A1185">
        <v>612.87</v>
      </c>
      <c r="B1185">
        <v>817.97</v>
      </c>
    </row>
    <row r="1186" spans="1:2" x14ac:dyDescent="0.25">
      <c r="A1186">
        <v>613.20000000000005</v>
      </c>
      <c r="B1186">
        <v>822.5</v>
      </c>
    </row>
    <row r="1187" spans="1:2" x14ac:dyDescent="0.25">
      <c r="A1187">
        <v>613.54</v>
      </c>
      <c r="B1187">
        <v>814.58</v>
      </c>
    </row>
    <row r="1188" spans="1:2" x14ac:dyDescent="0.25">
      <c r="A1188">
        <v>613.88</v>
      </c>
      <c r="B1188">
        <v>823.15</v>
      </c>
    </row>
    <row r="1189" spans="1:2" x14ac:dyDescent="0.25">
      <c r="A1189">
        <v>614.22</v>
      </c>
      <c r="B1189">
        <v>824.45</v>
      </c>
    </row>
    <row r="1190" spans="1:2" x14ac:dyDescent="0.25">
      <c r="A1190">
        <v>614.55999999999995</v>
      </c>
      <c r="B1190">
        <v>817.33</v>
      </c>
    </row>
    <row r="1191" spans="1:2" x14ac:dyDescent="0.25">
      <c r="A1191">
        <v>614.89</v>
      </c>
      <c r="B1191">
        <v>813.12</v>
      </c>
    </row>
    <row r="1192" spans="1:2" x14ac:dyDescent="0.25">
      <c r="A1192">
        <v>615.23</v>
      </c>
      <c r="B1192">
        <v>817.16</v>
      </c>
    </row>
    <row r="1193" spans="1:2" x14ac:dyDescent="0.25">
      <c r="A1193">
        <v>615.57000000000005</v>
      </c>
      <c r="B1193">
        <v>813.12</v>
      </c>
    </row>
    <row r="1194" spans="1:2" x14ac:dyDescent="0.25">
      <c r="A1194">
        <v>615.91</v>
      </c>
      <c r="B1194">
        <v>811.82</v>
      </c>
    </row>
    <row r="1195" spans="1:2" x14ac:dyDescent="0.25">
      <c r="A1195">
        <v>616.25</v>
      </c>
      <c r="B1195">
        <v>812.96</v>
      </c>
    </row>
    <row r="1196" spans="1:2" x14ac:dyDescent="0.25">
      <c r="A1196">
        <v>616.58000000000004</v>
      </c>
      <c r="B1196">
        <v>817.81</v>
      </c>
    </row>
    <row r="1197" spans="1:2" x14ac:dyDescent="0.25">
      <c r="A1197">
        <v>616.91999999999996</v>
      </c>
      <c r="B1197">
        <v>823.64</v>
      </c>
    </row>
    <row r="1198" spans="1:2" x14ac:dyDescent="0.25">
      <c r="A1198">
        <v>617.26</v>
      </c>
      <c r="B1198">
        <v>824.93</v>
      </c>
    </row>
    <row r="1199" spans="1:2" x14ac:dyDescent="0.25">
      <c r="A1199">
        <v>617.6</v>
      </c>
      <c r="B1199">
        <v>827.2</v>
      </c>
    </row>
    <row r="1200" spans="1:2" x14ac:dyDescent="0.25">
      <c r="A1200">
        <v>617.92999999999995</v>
      </c>
      <c r="B1200">
        <v>824.93</v>
      </c>
    </row>
    <row r="1201" spans="1:2" x14ac:dyDescent="0.25">
      <c r="A1201">
        <v>618.27</v>
      </c>
      <c r="B1201">
        <v>825.26</v>
      </c>
    </row>
    <row r="1202" spans="1:2" x14ac:dyDescent="0.25">
      <c r="A1202">
        <v>618.61</v>
      </c>
      <c r="B1202">
        <v>816.03</v>
      </c>
    </row>
    <row r="1203" spans="1:2" x14ac:dyDescent="0.25">
      <c r="A1203">
        <v>618.95000000000005</v>
      </c>
      <c r="B1203">
        <v>815.22</v>
      </c>
    </row>
    <row r="1204" spans="1:2" x14ac:dyDescent="0.25">
      <c r="A1204">
        <v>619.28</v>
      </c>
      <c r="B1204">
        <v>818.3</v>
      </c>
    </row>
    <row r="1205" spans="1:2" x14ac:dyDescent="0.25">
      <c r="A1205">
        <v>619.62</v>
      </c>
      <c r="B1205">
        <v>817.65</v>
      </c>
    </row>
    <row r="1206" spans="1:2" x14ac:dyDescent="0.25">
      <c r="A1206">
        <v>619.96</v>
      </c>
      <c r="B1206">
        <v>816.19</v>
      </c>
    </row>
    <row r="1207" spans="1:2" x14ac:dyDescent="0.25">
      <c r="A1207">
        <v>620.29</v>
      </c>
      <c r="B1207">
        <v>817.81</v>
      </c>
    </row>
    <row r="1208" spans="1:2" x14ac:dyDescent="0.25">
      <c r="A1208">
        <v>620.63</v>
      </c>
      <c r="B1208">
        <v>823.96</v>
      </c>
    </row>
    <row r="1209" spans="1:2" x14ac:dyDescent="0.25">
      <c r="A1209">
        <v>620.97</v>
      </c>
      <c r="B1209">
        <v>820.24</v>
      </c>
    </row>
    <row r="1210" spans="1:2" x14ac:dyDescent="0.25">
      <c r="A1210">
        <v>621.30999999999995</v>
      </c>
      <c r="B1210">
        <v>825.09</v>
      </c>
    </row>
    <row r="1211" spans="1:2" x14ac:dyDescent="0.25">
      <c r="A1211">
        <v>621.64</v>
      </c>
      <c r="B1211">
        <v>824.45</v>
      </c>
    </row>
    <row r="1212" spans="1:2" x14ac:dyDescent="0.25">
      <c r="A1212">
        <v>621.98</v>
      </c>
      <c r="B1212">
        <v>834.8</v>
      </c>
    </row>
    <row r="1213" spans="1:2" x14ac:dyDescent="0.25">
      <c r="A1213">
        <v>622.32000000000005</v>
      </c>
      <c r="B1213">
        <v>826.71</v>
      </c>
    </row>
    <row r="1214" spans="1:2" x14ac:dyDescent="0.25">
      <c r="A1214">
        <v>622.65</v>
      </c>
      <c r="B1214">
        <v>828.17</v>
      </c>
    </row>
    <row r="1215" spans="1:2" x14ac:dyDescent="0.25">
      <c r="A1215">
        <v>622.99</v>
      </c>
      <c r="B1215">
        <v>832.54</v>
      </c>
    </row>
    <row r="1216" spans="1:2" x14ac:dyDescent="0.25">
      <c r="A1216">
        <v>623.33000000000004</v>
      </c>
      <c r="B1216">
        <v>826.55</v>
      </c>
    </row>
    <row r="1217" spans="1:2" x14ac:dyDescent="0.25">
      <c r="A1217">
        <v>623.66</v>
      </c>
      <c r="B1217">
        <v>813.77</v>
      </c>
    </row>
    <row r="1218" spans="1:2" x14ac:dyDescent="0.25">
      <c r="A1218">
        <v>624</v>
      </c>
      <c r="B1218">
        <v>811.99</v>
      </c>
    </row>
    <row r="1219" spans="1:2" x14ac:dyDescent="0.25">
      <c r="A1219">
        <v>624.34</v>
      </c>
      <c r="B1219">
        <v>800.5</v>
      </c>
    </row>
    <row r="1220" spans="1:2" x14ac:dyDescent="0.25">
      <c r="A1220">
        <v>624.66999999999996</v>
      </c>
      <c r="B1220">
        <v>790.79</v>
      </c>
    </row>
    <row r="1221" spans="1:2" x14ac:dyDescent="0.25">
      <c r="A1221">
        <v>625.01</v>
      </c>
      <c r="B1221">
        <v>805.35</v>
      </c>
    </row>
    <row r="1222" spans="1:2" x14ac:dyDescent="0.25">
      <c r="A1222">
        <v>625.35</v>
      </c>
      <c r="B1222">
        <v>813.44</v>
      </c>
    </row>
    <row r="1223" spans="1:2" x14ac:dyDescent="0.25">
      <c r="A1223">
        <v>625.67999999999995</v>
      </c>
      <c r="B1223">
        <v>815.38</v>
      </c>
    </row>
    <row r="1224" spans="1:2" x14ac:dyDescent="0.25">
      <c r="A1224">
        <v>626.02</v>
      </c>
      <c r="B1224">
        <v>830.43</v>
      </c>
    </row>
    <row r="1225" spans="1:2" x14ac:dyDescent="0.25">
      <c r="A1225">
        <v>626.35</v>
      </c>
      <c r="B1225">
        <v>834.8</v>
      </c>
    </row>
    <row r="1226" spans="1:2" x14ac:dyDescent="0.25">
      <c r="A1226">
        <v>626.69000000000005</v>
      </c>
      <c r="B1226">
        <v>816.68</v>
      </c>
    </row>
    <row r="1227" spans="1:2" x14ac:dyDescent="0.25">
      <c r="A1227">
        <v>627.03</v>
      </c>
      <c r="B1227">
        <v>811.82</v>
      </c>
    </row>
    <row r="1228" spans="1:2" x14ac:dyDescent="0.25">
      <c r="A1228">
        <v>627.36</v>
      </c>
      <c r="B1228">
        <v>810.21</v>
      </c>
    </row>
    <row r="1229" spans="1:2" x14ac:dyDescent="0.25">
      <c r="A1229">
        <v>627.70000000000005</v>
      </c>
      <c r="B1229">
        <v>806.32</v>
      </c>
    </row>
    <row r="1230" spans="1:2" x14ac:dyDescent="0.25">
      <c r="A1230">
        <v>628.03</v>
      </c>
      <c r="B1230">
        <v>798.39</v>
      </c>
    </row>
    <row r="1231" spans="1:2" x14ac:dyDescent="0.25">
      <c r="A1231">
        <v>628.37</v>
      </c>
      <c r="B1231">
        <v>809.56</v>
      </c>
    </row>
    <row r="1232" spans="1:2" x14ac:dyDescent="0.25">
      <c r="A1232">
        <v>628.71</v>
      </c>
      <c r="B1232">
        <v>807.78</v>
      </c>
    </row>
    <row r="1233" spans="1:2" x14ac:dyDescent="0.25">
      <c r="A1233">
        <v>629.04</v>
      </c>
      <c r="B1233">
        <v>807.94</v>
      </c>
    </row>
    <row r="1234" spans="1:2" x14ac:dyDescent="0.25">
      <c r="A1234">
        <v>629.38</v>
      </c>
      <c r="B1234">
        <v>809.56</v>
      </c>
    </row>
    <row r="1235" spans="1:2" x14ac:dyDescent="0.25">
      <c r="A1235">
        <v>629.71</v>
      </c>
      <c r="B1235">
        <v>816.36</v>
      </c>
    </row>
    <row r="1236" spans="1:2" x14ac:dyDescent="0.25">
      <c r="A1236">
        <v>630.04999999999995</v>
      </c>
      <c r="B1236">
        <v>819.27</v>
      </c>
    </row>
    <row r="1237" spans="1:2" x14ac:dyDescent="0.25">
      <c r="A1237">
        <v>630.39</v>
      </c>
      <c r="B1237">
        <v>819.27</v>
      </c>
    </row>
    <row r="1238" spans="1:2" x14ac:dyDescent="0.25">
      <c r="A1238">
        <v>630.72</v>
      </c>
      <c r="B1238">
        <v>827.84</v>
      </c>
    </row>
    <row r="1239" spans="1:2" x14ac:dyDescent="0.25">
      <c r="A1239">
        <v>631.05999999999995</v>
      </c>
      <c r="B1239">
        <v>818.94</v>
      </c>
    </row>
    <row r="1240" spans="1:2" x14ac:dyDescent="0.25">
      <c r="A1240">
        <v>631.39</v>
      </c>
      <c r="B1240">
        <v>818.3</v>
      </c>
    </row>
    <row r="1241" spans="1:2" x14ac:dyDescent="0.25">
      <c r="A1241">
        <v>631.73</v>
      </c>
      <c r="B1241">
        <v>808.1</v>
      </c>
    </row>
    <row r="1242" spans="1:2" x14ac:dyDescent="0.25">
      <c r="A1242">
        <v>632.05999999999995</v>
      </c>
      <c r="B1242">
        <v>815.55</v>
      </c>
    </row>
    <row r="1243" spans="1:2" x14ac:dyDescent="0.25">
      <c r="A1243">
        <v>632.4</v>
      </c>
      <c r="B1243">
        <v>806.32</v>
      </c>
    </row>
    <row r="1244" spans="1:2" x14ac:dyDescent="0.25">
      <c r="A1244">
        <v>632.73</v>
      </c>
      <c r="B1244">
        <v>808.27</v>
      </c>
    </row>
    <row r="1245" spans="1:2" x14ac:dyDescent="0.25">
      <c r="A1245">
        <v>633.07000000000005</v>
      </c>
      <c r="B1245">
        <v>801.15</v>
      </c>
    </row>
    <row r="1246" spans="1:2" x14ac:dyDescent="0.25">
      <c r="A1246">
        <v>633.4</v>
      </c>
      <c r="B1246">
        <v>801.95</v>
      </c>
    </row>
    <row r="1247" spans="1:2" x14ac:dyDescent="0.25">
      <c r="A1247">
        <v>633.74</v>
      </c>
      <c r="B1247">
        <v>799.85</v>
      </c>
    </row>
    <row r="1248" spans="1:2" x14ac:dyDescent="0.25">
      <c r="A1248">
        <v>634.07000000000005</v>
      </c>
      <c r="B1248">
        <v>797.59</v>
      </c>
    </row>
    <row r="1249" spans="1:2" x14ac:dyDescent="0.25">
      <c r="A1249">
        <v>634.41</v>
      </c>
      <c r="B1249">
        <v>813.77</v>
      </c>
    </row>
    <row r="1250" spans="1:2" x14ac:dyDescent="0.25">
      <c r="A1250">
        <v>634.74</v>
      </c>
      <c r="B1250">
        <v>815.87</v>
      </c>
    </row>
    <row r="1251" spans="1:2" x14ac:dyDescent="0.25">
      <c r="A1251">
        <v>635.08000000000004</v>
      </c>
      <c r="B1251">
        <v>826.87</v>
      </c>
    </row>
    <row r="1252" spans="1:2" x14ac:dyDescent="0.25">
      <c r="A1252">
        <v>635.41</v>
      </c>
      <c r="B1252">
        <v>825.74</v>
      </c>
    </row>
    <row r="1253" spans="1:2" x14ac:dyDescent="0.25">
      <c r="A1253">
        <v>635.75</v>
      </c>
      <c r="B1253">
        <v>822.18</v>
      </c>
    </row>
    <row r="1254" spans="1:2" x14ac:dyDescent="0.25">
      <c r="A1254">
        <v>636.08000000000004</v>
      </c>
      <c r="B1254">
        <v>809.56</v>
      </c>
    </row>
    <row r="1255" spans="1:2" x14ac:dyDescent="0.25">
      <c r="A1255">
        <v>636.41999999999996</v>
      </c>
      <c r="B1255">
        <v>820.56</v>
      </c>
    </row>
    <row r="1256" spans="1:2" x14ac:dyDescent="0.25">
      <c r="A1256">
        <v>636.75</v>
      </c>
      <c r="B1256">
        <v>819.92</v>
      </c>
    </row>
    <row r="1257" spans="1:2" x14ac:dyDescent="0.25">
      <c r="A1257">
        <v>637.09</v>
      </c>
      <c r="B1257">
        <v>819.27</v>
      </c>
    </row>
    <row r="1258" spans="1:2" x14ac:dyDescent="0.25">
      <c r="A1258">
        <v>637.41999999999996</v>
      </c>
      <c r="B1258">
        <v>830.27</v>
      </c>
    </row>
    <row r="1259" spans="1:2" x14ac:dyDescent="0.25">
      <c r="A1259">
        <v>637.76</v>
      </c>
      <c r="B1259">
        <v>822.18</v>
      </c>
    </row>
    <row r="1260" spans="1:2" x14ac:dyDescent="0.25">
      <c r="A1260">
        <v>638.09</v>
      </c>
      <c r="B1260">
        <v>820.4</v>
      </c>
    </row>
    <row r="1261" spans="1:2" x14ac:dyDescent="0.25">
      <c r="A1261">
        <v>638.42999999999995</v>
      </c>
      <c r="B1261">
        <v>821.05</v>
      </c>
    </row>
    <row r="1262" spans="1:2" x14ac:dyDescent="0.25">
      <c r="A1262">
        <v>638.76</v>
      </c>
      <c r="B1262">
        <v>825.58</v>
      </c>
    </row>
    <row r="1263" spans="1:2" x14ac:dyDescent="0.25">
      <c r="A1263">
        <v>639.09</v>
      </c>
      <c r="B1263">
        <v>824.77</v>
      </c>
    </row>
    <row r="1264" spans="1:2" x14ac:dyDescent="0.25">
      <c r="A1264">
        <v>639.42999999999995</v>
      </c>
      <c r="B1264">
        <v>827.84</v>
      </c>
    </row>
    <row r="1265" spans="1:2" x14ac:dyDescent="0.25">
      <c r="A1265">
        <v>639.76</v>
      </c>
      <c r="B1265">
        <v>831.57</v>
      </c>
    </row>
    <row r="1266" spans="1:2" x14ac:dyDescent="0.25">
      <c r="A1266">
        <v>640.1</v>
      </c>
      <c r="B1266">
        <v>833.83</v>
      </c>
    </row>
    <row r="1267" spans="1:2" x14ac:dyDescent="0.25">
      <c r="A1267">
        <v>640.42999999999995</v>
      </c>
      <c r="B1267">
        <v>830.27</v>
      </c>
    </row>
    <row r="1268" spans="1:2" x14ac:dyDescent="0.25">
      <c r="A1268">
        <v>640.77</v>
      </c>
      <c r="B1268">
        <v>828.49</v>
      </c>
    </row>
    <row r="1269" spans="1:2" x14ac:dyDescent="0.25">
      <c r="A1269">
        <v>641.1</v>
      </c>
      <c r="B1269">
        <v>821.7</v>
      </c>
    </row>
    <row r="1270" spans="1:2" x14ac:dyDescent="0.25">
      <c r="A1270">
        <v>641.42999999999995</v>
      </c>
      <c r="B1270">
        <v>814.74</v>
      </c>
    </row>
    <row r="1271" spans="1:2" x14ac:dyDescent="0.25">
      <c r="A1271">
        <v>641.77</v>
      </c>
      <c r="B1271">
        <v>804.22</v>
      </c>
    </row>
    <row r="1272" spans="1:2" x14ac:dyDescent="0.25">
      <c r="A1272">
        <v>642.1</v>
      </c>
      <c r="B1272">
        <v>803.73</v>
      </c>
    </row>
    <row r="1273" spans="1:2" x14ac:dyDescent="0.25">
      <c r="A1273">
        <v>642.44000000000005</v>
      </c>
      <c r="B1273">
        <v>802.76</v>
      </c>
    </row>
    <row r="1274" spans="1:2" x14ac:dyDescent="0.25">
      <c r="A1274">
        <v>642.77</v>
      </c>
      <c r="B1274">
        <v>813.93</v>
      </c>
    </row>
    <row r="1275" spans="1:2" x14ac:dyDescent="0.25">
      <c r="A1275">
        <v>643.1</v>
      </c>
      <c r="B1275">
        <v>814.41</v>
      </c>
    </row>
    <row r="1276" spans="1:2" x14ac:dyDescent="0.25">
      <c r="A1276">
        <v>643.44000000000005</v>
      </c>
      <c r="B1276">
        <v>820.56</v>
      </c>
    </row>
    <row r="1277" spans="1:2" x14ac:dyDescent="0.25">
      <c r="A1277">
        <v>643.77</v>
      </c>
      <c r="B1277">
        <v>815.06</v>
      </c>
    </row>
    <row r="1278" spans="1:2" x14ac:dyDescent="0.25">
      <c r="A1278">
        <v>644.1</v>
      </c>
      <c r="B1278">
        <v>810.85</v>
      </c>
    </row>
    <row r="1279" spans="1:2" x14ac:dyDescent="0.25">
      <c r="A1279">
        <v>644.44000000000005</v>
      </c>
      <c r="B1279">
        <v>809.07</v>
      </c>
    </row>
    <row r="1280" spans="1:2" x14ac:dyDescent="0.25">
      <c r="A1280">
        <v>644.77</v>
      </c>
      <c r="B1280">
        <v>802.6</v>
      </c>
    </row>
    <row r="1281" spans="1:2" x14ac:dyDescent="0.25">
      <c r="A1281">
        <v>645.1</v>
      </c>
      <c r="B1281">
        <v>792.25</v>
      </c>
    </row>
    <row r="1282" spans="1:2" x14ac:dyDescent="0.25">
      <c r="A1282">
        <v>645.44000000000005</v>
      </c>
      <c r="B1282">
        <v>804.87</v>
      </c>
    </row>
    <row r="1283" spans="1:2" x14ac:dyDescent="0.25">
      <c r="A1283">
        <v>645.77</v>
      </c>
      <c r="B1283">
        <v>813.77</v>
      </c>
    </row>
    <row r="1284" spans="1:2" x14ac:dyDescent="0.25">
      <c r="A1284">
        <v>646.1</v>
      </c>
      <c r="B1284">
        <v>814.09</v>
      </c>
    </row>
    <row r="1285" spans="1:2" x14ac:dyDescent="0.25">
      <c r="A1285">
        <v>646.44000000000005</v>
      </c>
      <c r="B1285">
        <v>819.75</v>
      </c>
    </row>
    <row r="1286" spans="1:2" x14ac:dyDescent="0.25">
      <c r="A1286">
        <v>646.77</v>
      </c>
      <c r="B1286">
        <v>827.84</v>
      </c>
    </row>
    <row r="1287" spans="1:2" x14ac:dyDescent="0.25">
      <c r="A1287">
        <v>647.1</v>
      </c>
      <c r="B1287">
        <v>812.31</v>
      </c>
    </row>
    <row r="1288" spans="1:2" x14ac:dyDescent="0.25">
      <c r="A1288">
        <v>647.44000000000005</v>
      </c>
      <c r="B1288">
        <v>806.16</v>
      </c>
    </row>
    <row r="1289" spans="1:2" x14ac:dyDescent="0.25">
      <c r="A1289">
        <v>647.77</v>
      </c>
      <c r="B1289">
        <v>803.41</v>
      </c>
    </row>
    <row r="1290" spans="1:2" x14ac:dyDescent="0.25">
      <c r="A1290">
        <v>648.1</v>
      </c>
      <c r="B1290">
        <v>801.31</v>
      </c>
    </row>
    <row r="1291" spans="1:2" x14ac:dyDescent="0.25">
      <c r="A1291">
        <v>648.44000000000005</v>
      </c>
      <c r="B1291">
        <v>804.54</v>
      </c>
    </row>
    <row r="1292" spans="1:2" x14ac:dyDescent="0.25">
      <c r="A1292">
        <v>648.77</v>
      </c>
      <c r="B1292">
        <v>812.31</v>
      </c>
    </row>
    <row r="1293" spans="1:2" x14ac:dyDescent="0.25">
      <c r="A1293">
        <v>649.1</v>
      </c>
      <c r="B1293">
        <v>815.55</v>
      </c>
    </row>
    <row r="1294" spans="1:2" x14ac:dyDescent="0.25">
      <c r="A1294">
        <v>649.42999999999995</v>
      </c>
      <c r="B1294">
        <v>819.75</v>
      </c>
    </row>
    <row r="1295" spans="1:2" x14ac:dyDescent="0.25">
      <c r="A1295">
        <v>649.77</v>
      </c>
      <c r="B1295">
        <v>825.09</v>
      </c>
    </row>
    <row r="1296" spans="1:2" x14ac:dyDescent="0.25">
      <c r="A1296">
        <v>650.1</v>
      </c>
      <c r="B1296">
        <v>822.99</v>
      </c>
    </row>
    <row r="1297" spans="1:2" x14ac:dyDescent="0.25">
      <c r="A1297">
        <v>650.42999999999995</v>
      </c>
      <c r="B1297">
        <v>819.75</v>
      </c>
    </row>
    <row r="1298" spans="1:2" x14ac:dyDescent="0.25">
      <c r="A1298">
        <v>650.76</v>
      </c>
      <c r="B1298">
        <v>819.92</v>
      </c>
    </row>
    <row r="1299" spans="1:2" x14ac:dyDescent="0.25">
      <c r="A1299">
        <v>651.1</v>
      </c>
      <c r="B1299">
        <v>819.59</v>
      </c>
    </row>
    <row r="1300" spans="1:2" x14ac:dyDescent="0.25">
      <c r="A1300">
        <v>651.42999999999995</v>
      </c>
      <c r="B1300">
        <v>815.38</v>
      </c>
    </row>
    <row r="1301" spans="1:2" x14ac:dyDescent="0.25">
      <c r="A1301">
        <v>651.76</v>
      </c>
      <c r="B1301">
        <v>815.55</v>
      </c>
    </row>
    <row r="1302" spans="1:2" x14ac:dyDescent="0.25">
      <c r="A1302">
        <v>652.09</v>
      </c>
      <c r="B1302">
        <v>811.99</v>
      </c>
    </row>
    <row r="1303" spans="1:2" x14ac:dyDescent="0.25">
      <c r="A1303">
        <v>652.42999999999995</v>
      </c>
      <c r="B1303">
        <v>807.46</v>
      </c>
    </row>
    <row r="1304" spans="1:2" x14ac:dyDescent="0.25">
      <c r="A1304">
        <v>652.76</v>
      </c>
      <c r="B1304">
        <v>806.32</v>
      </c>
    </row>
    <row r="1305" spans="1:2" x14ac:dyDescent="0.25">
      <c r="A1305">
        <v>653.09</v>
      </c>
      <c r="B1305">
        <v>809.4</v>
      </c>
    </row>
    <row r="1306" spans="1:2" x14ac:dyDescent="0.25">
      <c r="A1306">
        <v>653.41999999999996</v>
      </c>
      <c r="B1306">
        <v>809.07</v>
      </c>
    </row>
    <row r="1307" spans="1:2" x14ac:dyDescent="0.25">
      <c r="A1307">
        <v>653.76</v>
      </c>
      <c r="B1307">
        <v>817.49</v>
      </c>
    </row>
    <row r="1308" spans="1:2" x14ac:dyDescent="0.25">
      <c r="A1308">
        <v>654.09</v>
      </c>
      <c r="B1308">
        <v>828.33</v>
      </c>
    </row>
    <row r="1309" spans="1:2" x14ac:dyDescent="0.25">
      <c r="A1309">
        <v>654.41999999999996</v>
      </c>
      <c r="B1309">
        <v>820.72</v>
      </c>
    </row>
    <row r="1310" spans="1:2" x14ac:dyDescent="0.25">
      <c r="A1310">
        <v>654.75</v>
      </c>
      <c r="B1310">
        <v>819.75</v>
      </c>
    </row>
    <row r="1311" spans="1:2" x14ac:dyDescent="0.25">
      <c r="A1311">
        <v>655.08000000000004</v>
      </c>
      <c r="B1311">
        <v>812.8</v>
      </c>
    </row>
    <row r="1312" spans="1:2" x14ac:dyDescent="0.25">
      <c r="A1312">
        <v>655.41</v>
      </c>
      <c r="B1312">
        <v>801.95</v>
      </c>
    </row>
    <row r="1313" spans="1:2" x14ac:dyDescent="0.25">
      <c r="A1313">
        <v>655.75</v>
      </c>
      <c r="B1313">
        <v>802.93</v>
      </c>
    </row>
    <row r="1314" spans="1:2" x14ac:dyDescent="0.25">
      <c r="A1314">
        <v>656.08</v>
      </c>
      <c r="B1314">
        <v>816.84</v>
      </c>
    </row>
    <row r="1315" spans="1:2" x14ac:dyDescent="0.25">
      <c r="A1315">
        <v>656.41</v>
      </c>
      <c r="B1315">
        <v>817.97</v>
      </c>
    </row>
    <row r="1316" spans="1:2" x14ac:dyDescent="0.25">
      <c r="A1316">
        <v>656.74</v>
      </c>
      <c r="B1316">
        <v>814.25</v>
      </c>
    </row>
    <row r="1317" spans="1:2" x14ac:dyDescent="0.25">
      <c r="A1317">
        <v>657.07</v>
      </c>
      <c r="B1317">
        <v>819.11</v>
      </c>
    </row>
    <row r="1318" spans="1:2" x14ac:dyDescent="0.25">
      <c r="A1318">
        <v>657.41</v>
      </c>
      <c r="B1318">
        <v>804.87</v>
      </c>
    </row>
    <row r="1319" spans="1:2" x14ac:dyDescent="0.25">
      <c r="A1319">
        <v>657.74</v>
      </c>
      <c r="B1319">
        <v>794.03</v>
      </c>
    </row>
    <row r="1320" spans="1:2" x14ac:dyDescent="0.25">
      <c r="A1320">
        <v>658.07</v>
      </c>
      <c r="B1320">
        <v>797.75</v>
      </c>
    </row>
    <row r="1321" spans="1:2" x14ac:dyDescent="0.25">
      <c r="A1321">
        <v>658.4</v>
      </c>
      <c r="B1321">
        <v>799.53</v>
      </c>
    </row>
    <row r="1322" spans="1:2" x14ac:dyDescent="0.25">
      <c r="A1322">
        <v>658.73</v>
      </c>
      <c r="B1322">
        <v>798.88</v>
      </c>
    </row>
    <row r="1323" spans="1:2" x14ac:dyDescent="0.25">
      <c r="A1323">
        <v>659.06</v>
      </c>
      <c r="B1323">
        <v>809.24</v>
      </c>
    </row>
    <row r="1324" spans="1:2" x14ac:dyDescent="0.25">
      <c r="A1324">
        <v>659.39</v>
      </c>
      <c r="B1324">
        <v>811.66</v>
      </c>
    </row>
    <row r="1325" spans="1:2" x14ac:dyDescent="0.25">
      <c r="A1325">
        <v>659.72</v>
      </c>
      <c r="B1325">
        <v>800.98</v>
      </c>
    </row>
    <row r="1326" spans="1:2" x14ac:dyDescent="0.25">
      <c r="A1326">
        <v>660.06</v>
      </c>
      <c r="B1326">
        <v>801.95</v>
      </c>
    </row>
    <row r="1327" spans="1:2" x14ac:dyDescent="0.25">
      <c r="A1327">
        <v>660.39</v>
      </c>
      <c r="B1327">
        <v>801.47</v>
      </c>
    </row>
    <row r="1328" spans="1:2" x14ac:dyDescent="0.25">
      <c r="A1328">
        <v>660.72</v>
      </c>
      <c r="B1328">
        <v>788.52</v>
      </c>
    </row>
    <row r="1329" spans="1:2" x14ac:dyDescent="0.25">
      <c r="A1329">
        <v>661.05</v>
      </c>
      <c r="B1329">
        <v>781.89</v>
      </c>
    </row>
    <row r="1330" spans="1:2" x14ac:dyDescent="0.25">
      <c r="A1330">
        <v>661.38</v>
      </c>
      <c r="B1330">
        <v>782.05</v>
      </c>
    </row>
    <row r="1331" spans="1:2" x14ac:dyDescent="0.25">
      <c r="A1331">
        <v>661.71</v>
      </c>
      <c r="B1331">
        <v>780.11</v>
      </c>
    </row>
    <row r="1332" spans="1:2" x14ac:dyDescent="0.25">
      <c r="A1332">
        <v>662.04</v>
      </c>
      <c r="B1332">
        <v>785.61</v>
      </c>
    </row>
    <row r="1333" spans="1:2" x14ac:dyDescent="0.25">
      <c r="A1333">
        <v>662.37</v>
      </c>
      <c r="B1333">
        <v>793.22</v>
      </c>
    </row>
    <row r="1334" spans="1:2" x14ac:dyDescent="0.25">
      <c r="A1334">
        <v>662.7</v>
      </c>
      <c r="B1334">
        <v>800.17</v>
      </c>
    </row>
    <row r="1335" spans="1:2" x14ac:dyDescent="0.25">
      <c r="A1335">
        <v>663.03</v>
      </c>
      <c r="B1335">
        <v>800.34</v>
      </c>
    </row>
    <row r="1336" spans="1:2" x14ac:dyDescent="0.25">
      <c r="A1336">
        <v>663.36</v>
      </c>
      <c r="B1336">
        <v>804.71</v>
      </c>
    </row>
    <row r="1337" spans="1:2" x14ac:dyDescent="0.25">
      <c r="A1337">
        <v>663.69</v>
      </c>
      <c r="B1337">
        <v>796.94</v>
      </c>
    </row>
    <row r="1338" spans="1:2" x14ac:dyDescent="0.25">
      <c r="A1338">
        <v>664.03</v>
      </c>
      <c r="B1338">
        <v>792.57</v>
      </c>
    </row>
    <row r="1339" spans="1:2" x14ac:dyDescent="0.25">
      <c r="A1339">
        <v>664.36</v>
      </c>
      <c r="B1339">
        <v>796.29</v>
      </c>
    </row>
    <row r="1340" spans="1:2" x14ac:dyDescent="0.25">
      <c r="A1340">
        <v>664.69</v>
      </c>
      <c r="B1340">
        <v>804.22</v>
      </c>
    </row>
    <row r="1341" spans="1:2" x14ac:dyDescent="0.25">
      <c r="A1341">
        <v>665.02</v>
      </c>
      <c r="B1341">
        <v>803.41</v>
      </c>
    </row>
    <row r="1342" spans="1:2" x14ac:dyDescent="0.25">
      <c r="A1342">
        <v>665.35</v>
      </c>
      <c r="B1342">
        <v>811.99</v>
      </c>
    </row>
    <row r="1343" spans="1:2" x14ac:dyDescent="0.25">
      <c r="A1343">
        <v>665.68</v>
      </c>
      <c r="B1343">
        <v>818.94</v>
      </c>
    </row>
    <row r="1344" spans="1:2" x14ac:dyDescent="0.25">
      <c r="A1344">
        <v>666.01</v>
      </c>
      <c r="B1344">
        <v>819.43</v>
      </c>
    </row>
    <row r="1345" spans="1:2" x14ac:dyDescent="0.25">
      <c r="A1345">
        <v>666.34</v>
      </c>
      <c r="B1345">
        <v>814.58</v>
      </c>
    </row>
    <row r="1346" spans="1:2" x14ac:dyDescent="0.25">
      <c r="A1346">
        <v>666.67</v>
      </c>
      <c r="B1346">
        <v>821.53</v>
      </c>
    </row>
    <row r="1347" spans="1:2" x14ac:dyDescent="0.25">
      <c r="A1347">
        <v>667</v>
      </c>
      <c r="B1347">
        <v>820.56</v>
      </c>
    </row>
    <row r="1348" spans="1:2" x14ac:dyDescent="0.25">
      <c r="A1348">
        <v>667.33</v>
      </c>
      <c r="B1348">
        <v>823.96</v>
      </c>
    </row>
    <row r="1349" spans="1:2" x14ac:dyDescent="0.25">
      <c r="A1349">
        <v>667.66</v>
      </c>
      <c r="B1349">
        <v>821.7</v>
      </c>
    </row>
    <row r="1350" spans="1:2" x14ac:dyDescent="0.25">
      <c r="A1350">
        <v>667.99</v>
      </c>
      <c r="B1350">
        <v>824.61</v>
      </c>
    </row>
    <row r="1351" spans="1:2" x14ac:dyDescent="0.25">
      <c r="A1351">
        <v>668.32</v>
      </c>
      <c r="B1351">
        <v>817.33</v>
      </c>
    </row>
    <row r="1352" spans="1:2" x14ac:dyDescent="0.25">
      <c r="A1352">
        <v>668.65</v>
      </c>
      <c r="B1352">
        <v>805.19</v>
      </c>
    </row>
    <row r="1353" spans="1:2" x14ac:dyDescent="0.25">
      <c r="A1353">
        <v>668.98</v>
      </c>
      <c r="B1353">
        <v>805.19</v>
      </c>
    </row>
    <row r="1354" spans="1:2" x14ac:dyDescent="0.25">
      <c r="A1354">
        <v>669.31</v>
      </c>
      <c r="B1354">
        <v>811.99</v>
      </c>
    </row>
    <row r="1355" spans="1:2" x14ac:dyDescent="0.25">
      <c r="A1355">
        <v>669.64</v>
      </c>
      <c r="B1355">
        <v>805.84</v>
      </c>
    </row>
    <row r="1356" spans="1:2" x14ac:dyDescent="0.25">
      <c r="A1356">
        <v>669.97</v>
      </c>
      <c r="B1356">
        <v>806</v>
      </c>
    </row>
    <row r="1357" spans="1:2" x14ac:dyDescent="0.25">
      <c r="A1357">
        <v>670.3</v>
      </c>
      <c r="B1357">
        <v>826.55</v>
      </c>
    </row>
    <row r="1358" spans="1:2" x14ac:dyDescent="0.25">
      <c r="A1358">
        <v>670.62</v>
      </c>
      <c r="B1358">
        <v>820.89</v>
      </c>
    </row>
    <row r="1359" spans="1:2" x14ac:dyDescent="0.25">
      <c r="A1359">
        <v>670.95</v>
      </c>
      <c r="B1359">
        <v>811.82</v>
      </c>
    </row>
    <row r="1360" spans="1:2" x14ac:dyDescent="0.25">
      <c r="A1360">
        <v>671.28</v>
      </c>
      <c r="B1360">
        <v>813.12</v>
      </c>
    </row>
    <row r="1361" spans="1:2" x14ac:dyDescent="0.25">
      <c r="A1361">
        <v>671.61</v>
      </c>
      <c r="B1361">
        <v>812.8</v>
      </c>
    </row>
    <row r="1362" spans="1:2" x14ac:dyDescent="0.25">
      <c r="A1362">
        <v>671.94</v>
      </c>
      <c r="B1362">
        <v>807.46</v>
      </c>
    </row>
    <row r="1363" spans="1:2" x14ac:dyDescent="0.25">
      <c r="A1363">
        <v>672.27</v>
      </c>
      <c r="B1363">
        <v>814.25</v>
      </c>
    </row>
    <row r="1364" spans="1:2" x14ac:dyDescent="0.25">
      <c r="A1364">
        <v>672.6</v>
      </c>
      <c r="B1364">
        <v>813.93</v>
      </c>
    </row>
    <row r="1365" spans="1:2" x14ac:dyDescent="0.25">
      <c r="A1365">
        <v>672.93</v>
      </c>
      <c r="B1365">
        <v>819.59</v>
      </c>
    </row>
    <row r="1366" spans="1:2" x14ac:dyDescent="0.25">
      <c r="A1366">
        <v>673.26</v>
      </c>
      <c r="B1366">
        <v>813.77</v>
      </c>
    </row>
    <row r="1367" spans="1:2" x14ac:dyDescent="0.25">
      <c r="A1367">
        <v>673.59</v>
      </c>
      <c r="B1367">
        <v>812.15</v>
      </c>
    </row>
    <row r="1368" spans="1:2" x14ac:dyDescent="0.25">
      <c r="A1368">
        <v>673.92</v>
      </c>
      <c r="B1368">
        <v>808.75</v>
      </c>
    </row>
    <row r="1369" spans="1:2" x14ac:dyDescent="0.25">
      <c r="A1369">
        <v>674.25</v>
      </c>
      <c r="B1369">
        <v>813.93</v>
      </c>
    </row>
    <row r="1370" spans="1:2" x14ac:dyDescent="0.25">
      <c r="A1370">
        <v>674.57</v>
      </c>
      <c r="B1370">
        <v>810.53</v>
      </c>
    </row>
    <row r="1371" spans="1:2" x14ac:dyDescent="0.25">
      <c r="A1371">
        <v>674.9</v>
      </c>
      <c r="B1371">
        <v>824.45</v>
      </c>
    </row>
    <row r="1372" spans="1:2" x14ac:dyDescent="0.25">
      <c r="A1372">
        <v>675.23</v>
      </c>
      <c r="B1372">
        <v>821.37</v>
      </c>
    </row>
    <row r="1373" spans="1:2" x14ac:dyDescent="0.25">
      <c r="A1373">
        <v>675.56</v>
      </c>
      <c r="B1373">
        <v>818.78</v>
      </c>
    </row>
    <row r="1374" spans="1:2" x14ac:dyDescent="0.25">
      <c r="A1374">
        <v>675.89</v>
      </c>
      <c r="B1374">
        <v>818.94</v>
      </c>
    </row>
    <row r="1375" spans="1:2" x14ac:dyDescent="0.25">
      <c r="A1375">
        <v>676.22</v>
      </c>
      <c r="B1375">
        <v>811.02</v>
      </c>
    </row>
    <row r="1376" spans="1:2" x14ac:dyDescent="0.25">
      <c r="A1376">
        <v>676.55</v>
      </c>
      <c r="B1376">
        <v>806.65</v>
      </c>
    </row>
    <row r="1377" spans="1:2" x14ac:dyDescent="0.25">
      <c r="A1377">
        <v>676.88</v>
      </c>
      <c r="B1377">
        <v>810.85</v>
      </c>
    </row>
    <row r="1378" spans="1:2" x14ac:dyDescent="0.25">
      <c r="A1378">
        <v>677.2</v>
      </c>
      <c r="B1378">
        <v>807.62</v>
      </c>
    </row>
    <row r="1379" spans="1:2" x14ac:dyDescent="0.25">
      <c r="A1379">
        <v>677.53</v>
      </c>
      <c r="B1379">
        <v>804.71</v>
      </c>
    </row>
    <row r="1380" spans="1:2" x14ac:dyDescent="0.25">
      <c r="A1380">
        <v>677.86</v>
      </c>
      <c r="B1380">
        <v>810.69</v>
      </c>
    </row>
    <row r="1381" spans="1:2" x14ac:dyDescent="0.25">
      <c r="A1381">
        <v>678.19</v>
      </c>
      <c r="B1381">
        <v>812.63</v>
      </c>
    </row>
    <row r="1382" spans="1:2" x14ac:dyDescent="0.25">
      <c r="A1382">
        <v>678.52</v>
      </c>
      <c r="B1382">
        <v>801.47</v>
      </c>
    </row>
    <row r="1383" spans="1:2" x14ac:dyDescent="0.25">
      <c r="A1383">
        <v>678.85</v>
      </c>
      <c r="B1383">
        <v>806.65</v>
      </c>
    </row>
    <row r="1384" spans="1:2" x14ac:dyDescent="0.25">
      <c r="A1384">
        <v>679.17</v>
      </c>
      <c r="B1384">
        <v>806.32</v>
      </c>
    </row>
    <row r="1385" spans="1:2" x14ac:dyDescent="0.25">
      <c r="A1385">
        <v>679.5</v>
      </c>
      <c r="B1385">
        <v>799.53</v>
      </c>
    </row>
    <row r="1386" spans="1:2" x14ac:dyDescent="0.25">
      <c r="A1386">
        <v>679.83</v>
      </c>
      <c r="B1386">
        <v>795.64</v>
      </c>
    </row>
    <row r="1387" spans="1:2" x14ac:dyDescent="0.25">
      <c r="A1387">
        <v>680.16</v>
      </c>
      <c r="B1387">
        <v>802.12</v>
      </c>
    </row>
    <row r="1388" spans="1:2" x14ac:dyDescent="0.25">
      <c r="A1388">
        <v>680.49</v>
      </c>
      <c r="B1388">
        <v>801.79</v>
      </c>
    </row>
    <row r="1389" spans="1:2" x14ac:dyDescent="0.25">
      <c r="A1389">
        <v>680.81</v>
      </c>
      <c r="B1389">
        <v>809.24</v>
      </c>
    </row>
    <row r="1390" spans="1:2" x14ac:dyDescent="0.25">
      <c r="A1390">
        <v>681.14</v>
      </c>
      <c r="B1390">
        <v>816.68</v>
      </c>
    </row>
    <row r="1391" spans="1:2" x14ac:dyDescent="0.25">
      <c r="A1391">
        <v>681.47</v>
      </c>
      <c r="B1391">
        <v>822.34</v>
      </c>
    </row>
    <row r="1392" spans="1:2" x14ac:dyDescent="0.25">
      <c r="A1392">
        <v>681.8</v>
      </c>
      <c r="B1392">
        <v>819.92</v>
      </c>
    </row>
    <row r="1393" spans="1:2" x14ac:dyDescent="0.25">
      <c r="A1393">
        <v>682.12</v>
      </c>
      <c r="B1393">
        <v>818.3</v>
      </c>
    </row>
    <row r="1394" spans="1:2" x14ac:dyDescent="0.25">
      <c r="A1394">
        <v>682.45</v>
      </c>
      <c r="B1394">
        <v>814.74</v>
      </c>
    </row>
    <row r="1395" spans="1:2" x14ac:dyDescent="0.25">
      <c r="A1395">
        <v>682.78</v>
      </c>
      <c r="B1395">
        <v>809.24</v>
      </c>
    </row>
    <row r="1396" spans="1:2" x14ac:dyDescent="0.25">
      <c r="A1396">
        <v>683.11</v>
      </c>
      <c r="B1396">
        <v>799.04</v>
      </c>
    </row>
    <row r="1397" spans="1:2" x14ac:dyDescent="0.25">
      <c r="A1397">
        <v>683.43</v>
      </c>
      <c r="B1397">
        <v>791.27</v>
      </c>
    </row>
    <row r="1398" spans="1:2" x14ac:dyDescent="0.25">
      <c r="A1398">
        <v>683.76</v>
      </c>
      <c r="B1398">
        <v>788.85</v>
      </c>
    </row>
    <row r="1399" spans="1:2" x14ac:dyDescent="0.25">
      <c r="A1399">
        <v>684.09</v>
      </c>
      <c r="B1399">
        <v>784.32</v>
      </c>
    </row>
    <row r="1400" spans="1:2" x14ac:dyDescent="0.25">
      <c r="A1400">
        <v>684.42</v>
      </c>
      <c r="B1400">
        <v>792.25</v>
      </c>
    </row>
    <row r="1401" spans="1:2" x14ac:dyDescent="0.25">
      <c r="A1401">
        <v>684.74</v>
      </c>
      <c r="B1401">
        <v>794.83</v>
      </c>
    </row>
    <row r="1402" spans="1:2" x14ac:dyDescent="0.25">
      <c r="A1402">
        <v>685.07</v>
      </c>
      <c r="B1402">
        <v>793.38</v>
      </c>
    </row>
    <row r="1403" spans="1:2" x14ac:dyDescent="0.25">
      <c r="A1403">
        <v>685.4</v>
      </c>
      <c r="B1403">
        <v>795.48</v>
      </c>
    </row>
    <row r="1404" spans="1:2" x14ac:dyDescent="0.25">
      <c r="A1404">
        <v>685.73</v>
      </c>
      <c r="B1404">
        <v>803.25</v>
      </c>
    </row>
    <row r="1405" spans="1:2" x14ac:dyDescent="0.25">
      <c r="A1405">
        <v>686.05</v>
      </c>
      <c r="B1405">
        <v>801.79</v>
      </c>
    </row>
    <row r="1406" spans="1:2" x14ac:dyDescent="0.25">
      <c r="A1406">
        <v>686.38</v>
      </c>
      <c r="B1406">
        <v>805.19</v>
      </c>
    </row>
    <row r="1407" spans="1:2" x14ac:dyDescent="0.25">
      <c r="A1407">
        <v>686.71</v>
      </c>
      <c r="B1407">
        <v>815.06</v>
      </c>
    </row>
    <row r="1408" spans="1:2" x14ac:dyDescent="0.25">
      <c r="A1408">
        <v>687.03</v>
      </c>
      <c r="B1408">
        <v>817.16</v>
      </c>
    </row>
    <row r="1409" spans="1:2" x14ac:dyDescent="0.25">
      <c r="A1409">
        <v>687.36</v>
      </c>
      <c r="B1409">
        <v>806.32</v>
      </c>
    </row>
    <row r="1410" spans="1:2" x14ac:dyDescent="0.25">
      <c r="A1410">
        <v>687.69</v>
      </c>
      <c r="B1410">
        <v>804.38</v>
      </c>
    </row>
    <row r="1411" spans="1:2" x14ac:dyDescent="0.25">
      <c r="A1411">
        <v>688.01</v>
      </c>
      <c r="B1411">
        <v>803.73</v>
      </c>
    </row>
    <row r="1412" spans="1:2" x14ac:dyDescent="0.25">
      <c r="A1412">
        <v>688.34</v>
      </c>
      <c r="B1412">
        <v>809.07</v>
      </c>
    </row>
    <row r="1413" spans="1:2" x14ac:dyDescent="0.25">
      <c r="A1413">
        <v>688.67</v>
      </c>
      <c r="B1413">
        <v>807.62</v>
      </c>
    </row>
    <row r="1414" spans="1:2" x14ac:dyDescent="0.25">
      <c r="A1414">
        <v>688.99</v>
      </c>
      <c r="B1414">
        <v>812.47</v>
      </c>
    </row>
    <row r="1415" spans="1:2" x14ac:dyDescent="0.25">
      <c r="A1415">
        <v>689.32</v>
      </c>
      <c r="B1415">
        <v>809.4</v>
      </c>
    </row>
    <row r="1416" spans="1:2" x14ac:dyDescent="0.25">
      <c r="A1416">
        <v>689.65</v>
      </c>
      <c r="B1416">
        <v>817.33</v>
      </c>
    </row>
    <row r="1417" spans="1:2" x14ac:dyDescent="0.25">
      <c r="A1417">
        <v>689.97</v>
      </c>
      <c r="B1417">
        <v>815.71</v>
      </c>
    </row>
    <row r="1418" spans="1:2" x14ac:dyDescent="0.25">
      <c r="A1418">
        <v>690.3</v>
      </c>
      <c r="B1418">
        <v>815.38</v>
      </c>
    </row>
    <row r="1419" spans="1:2" x14ac:dyDescent="0.25">
      <c r="A1419">
        <v>690.63</v>
      </c>
      <c r="B1419">
        <v>811.5</v>
      </c>
    </row>
    <row r="1420" spans="1:2" x14ac:dyDescent="0.25">
      <c r="A1420">
        <v>690.95</v>
      </c>
      <c r="B1420">
        <v>819.27</v>
      </c>
    </row>
    <row r="1421" spans="1:2" x14ac:dyDescent="0.25">
      <c r="A1421">
        <v>691.28</v>
      </c>
      <c r="B1421">
        <v>817.49</v>
      </c>
    </row>
    <row r="1422" spans="1:2" x14ac:dyDescent="0.25">
      <c r="A1422">
        <v>691.6</v>
      </c>
      <c r="B1422">
        <v>818.78</v>
      </c>
    </row>
    <row r="1423" spans="1:2" x14ac:dyDescent="0.25">
      <c r="A1423">
        <v>691.93</v>
      </c>
      <c r="B1423">
        <v>817</v>
      </c>
    </row>
    <row r="1424" spans="1:2" x14ac:dyDescent="0.25">
      <c r="A1424">
        <v>692.26</v>
      </c>
      <c r="B1424">
        <v>821.53</v>
      </c>
    </row>
    <row r="1425" spans="1:2" x14ac:dyDescent="0.25">
      <c r="A1425">
        <v>692.58</v>
      </c>
      <c r="B1425">
        <v>817.33</v>
      </c>
    </row>
    <row r="1426" spans="1:2" x14ac:dyDescent="0.25">
      <c r="A1426">
        <v>692.91</v>
      </c>
      <c r="B1426">
        <v>814.41</v>
      </c>
    </row>
    <row r="1427" spans="1:2" x14ac:dyDescent="0.25">
      <c r="A1427">
        <v>693.23</v>
      </c>
      <c r="B1427">
        <v>810.69</v>
      </c>
    </row>
    <row r="1428" spans="1:2" x14ac:dyDescent="0.25">
      <c r="A1428">
        <v>693.56</v>
      </c>
      <c r="B1428">
        <v>817.97</v>
      </c>
    </row>
    <row r="1429" spans="1:2" x14ac:dyDescent="0.25">
      <c r="A1429">
        <v>693.89</v>
      </c>
      <c r="B1429">
        <v>809.4</v>
      </c>
    </row>
    <row r="1430" spans="1:2" x14ac:dyDescent="0.25">
      <c r="A1430">
        <v>694.21</v>
      </c>
      <c r="B1430">
        <v>805.68</v>
      </c>
    </row>
    <row r="1431" spans="1:2" x14ac:dyDescent="0.25">
      <c r="A1431">
        <v>694.54</v>
      </c>
      <c r="B1431">
        <v>800.66</v>
      </c>
    </row>
    <row r="1432" spans="1:2" x14ac:dyDescent="0.25">
      <c r="A1432">
        <v>694.86</v>
      </c>
      <c r="B1432">
        <v>795.97</v>
      </c>
    </row>
    <row r="1433" spans="1:2" x14ac:dyDescent="0.25">
      <c r="A1433">
        <v>695.19</v>
      </c>
      <c r="B1433">
        <v>794.51</v>
      </c>
    </row>
    <row r="1434" spans="1:2" x14ac:dyDescent="0.25">
      <c r="A1434">
        <v>695.51</v>
      </c>
      <c r="B1434">
        <v>793.22</v>
      </c>
    </row>
    <row r="1435" spans="1:2" x14ac:dyDescent="0.25">
      <c r="A1435">
        <v>695.84</v>
      </c>
      <c r="B1435">
        <v>798.56</v>
      </c>
    </row>
    <row r="1436" spans="1:2" x14ac:dyDescent="0.25">
      <c r="A1436">
        <v>696.17</v>
      </c>
      <c r="B1436">
        <v>799.04</v>
      </c>
    </row>
    <row r="1437" spans="1:2" x14ac:dyDescent="0.25">
      <c r="A1437">
        <v>696.49</v>
      </c>
      <c r="B1437">
        <v>809.4</v>
      </c>
    </row>
    <row r="1438" spans="1:2" x14ac:dyDescent="0.25">
      <c r="A1438">
        <v>696.82</v>
      </c>
      <c r="B1438">
        <v>801.95</v>
      </c>
    </row>
    <row r="1439" spans="1:2" x14ac:dyDescent="0.25">
      <c r="A1439">
        <v>697.14</v>
      </c>
      <c r="B1439">
        <v>819.11</v>
      </c>
    </row>
    <row r="1440" spans="1:2" x14ac:dyDescent="0.25">
      <c r="A1440">
        <v>697.47</v>
      </c>
      <c r="B1440">
        <v>824.12</v>
      </c>
    </row>
    <row r="1441" spans="1:2" x14ac:dyDescent="0.25">
      <c r="A1441">
        <v>697.79</v>
      </c>
      <c r="B1441">
        <v>818.78</v>
      </c>
    </row>
    <row r="1442" spans="1:2" x14ac:dyDescent="0.25">
      <c r="A1442">
        <v>698.12</v>
      </c>
      <c r="B1442">
        <v>812.47</v>
      </c>
    </row>
    <row r="1443" spans="1:2" x14ac:dyDescent="0.25">
      <c r="A1443">
        <v>698.44</v>
      </c>
      <c r="B1443">
        <v>816.36</v>
      </c>
    </row>
    <row r="1444" spans="1:2" x14ac:dyDescent="0.25">
      <c r="A1444">
        <v>698.77</v>
      </c>
      <c r="B1444">
        <v>812.15</v>
      </c>
    </row>
    <row r="1445" spans="1:2" x14ac:dyDescent="0.25">
      <c r="A1445">
        <v>699.09</v>
      </c>
      <c r="B1445">
        <v>804.87</v>
      </c>
    </row>
    <row r="1446" spans="1:2" x14ac:dyDescent="0.25">
      <c r="A1446">
        <v>699.42</v>
      </c>
      <c r="B1446">
        <v>811.5</v>
      </c>
    </row>
    <row r="1447" spans="1:2" x14ac:dyDescent="0.25">
      <c r="A1447">
        <v>699.74</v>
      </c>
      <c r="B1447">
        <v>807.78</v>
      </c>
    </row>
    <row r="1448" spans="1:2" x14ac:dyDescent="0.25">
      <c r="A1448">
        <v>700.07</v>
      </c>
      <c r="B1448">
        <v>801.15</v>
      </c>
    </row>
    <row r="1449" spans="1:2" x14ac:dyDescent="0.25">
      <c r="A1449">
        <v>700.39</v>
      </c>
      <c r="B1449">
        <v>792.89</v>
      </c>
    </row>
    <row r="1450" spans="1:2" x14ac:dyDescent="0.25">
      <c r="A1450">
        <v>700.72</v>
      </c>
      <c r="B1450">
        <v>797.1</v>
      </c>
    </row>
    <row r="1451" spans="1:2" x14ac:dyDescent="0.25">
      <c r="A1451">
        <v>701.04</v>
      </c>
      <c r="B1451">
        <v>797.42</v>
      </c>
    </row>
    <row r="1452" spans="1:2" x14ac:dyDescent="0.25">
      <c r="A1452">
        <v>701.36</v>
      </c>
      <c r="B1452">
        <v>797.59</v>
      </c>
    </row>
    <row r="1453" spans="1:2" x14ac:dyDescent="0.25">
      <c r="A1453">
        <v>701.69</v>
      </c>
      <c r="B1453">
        <v>806.65</v>
      </c>
    </row>
    <row r="1454" spans="1:2" x14ac:dyDescent="0.25">
      <c r="A1454">
        <v>702.01</v>
      </c>
      <c r="B1454">
        <v>814.25</v>
      </c>
    </row>
    <row r="1455" spans="1:2" x14ac:dyDescent="0.25">
      <c r="A1455">
        <v>702.34</v>
      </c>
      <c r="B1455">
        <v>811.66</v>
      </c>
    </row>
    <row r="1456" spans="1:2" x14ac:dyDescent="0.25">
      <c r="A1456">
        <v>702.66</v>
      </c>
      <c r="B1456">
        <v>814.58</v>
      </c>
    </row>
    <row r="1457" spans="1:2" x14ac:dyDescent="0.25">
      <c r="A1457">
        <v>702.99</v>
      </c>
      <c r="B1457">
        <v>812.8</v>
      </c>
    </row>
    <row r="1458" spans="1:2" x14ac:dyDescent="0.25">
      <c r="A1458">
        <v>703.31</v>
      </c>
      <c r="B1458">
        <v>809.07</v>
      </c>
    </row>
    <row r="1459" spans="1:2" x14ac:dyDescent="0.25">
      <c r="A1459">
        <v>703.64</v>
      </c>
      <c r="B1459">
        <v>798.07</v>
      </c>
    </row>
    <row r="1460" spans="1:2" x14ac:dyDescent="0.25">
      <c r="A1460">
        <v>703.96</v>
      </c>
      <c r="B1460">
        <v>798.88</v>
      </c>
    </row>
    <row r="1461" spans="1:2" x14ac:dyDescent="0.25">
      <c r="A1461">
        <v>704.28</v>
      </c>
      <c r="B1461">
        <v>789.49</v>
      </c>
    </row>
    <row r="1462" spans="1:2" x14ac:dyDescent="0.25">
      <c r="A1462">
        <v>704.61</v>
      </c>
      <c r="B1462">
        <v>800.34</v>
      </c>
    </row>
    <row r="1463" spans="1:2" x14ac:dyDescent="0.25">
      <c r="A1463">
        <v>704.93</v>
      </c>
      <c r="B1463">
        <v>802.44</v>
      </c>
    </row>
    <row r="1464" spans="1:2" x14ac:dyDescent="0.25">
      <c r="A1464">
        <v>705.26</v>
      </c>
      <c r="B1464">
        <v>804.38</v>
      </c>
    </row>
    <row r="1465" spans="1:2" x14ac:dyDescent="0.25">
      <c r="A1465">
        <v>705.58</v>
      </c>
      <c r="B1465">
        <v>798.23</v>
      </c>
    </row>
    <row r="1466" spans="1:2" x14ac:dyDescent="0.25">
      <c r="A1466">
        <v>705.9</v>
      </c>
      <c r="B1466">
        <v>795.97</v>
      </c>
    </row>
    <row r="1467" spans="1:2" x14ac:dyDescent="0.25">
      <c r="A1467">
        <v>706.23</v>
      </c>
      <c r="B1467">
        <v>789.01</v>
      </c>
    </row>
    <row r="1468" spans="1:2" x14ac:dyDescent="0.25">
      <c r="A1468">
        <v>706.55</v>
      </c>
      <c r="B1468">
        <v>790.95</v>
      </c>
    </row>
    <row r="1469" spans="1:2" x14ac:dyDescent="0.25">
      <c r="A1469">
        <v>706.87</v>
      </c>
      <c r="B1469">
        <v>793.54</v>
      </c>
    </row>
    <row r="1470" spans="1:2" x14ac:dyDescent="0.25">
      <c r="A1470">
        <v>707.2</v>
      </c>
      <c r="B1470">
        <v>798.72</v>
      </c>
    </row>
    <row r="1471" spans="1:2" x14ac:dyDescent="0.25">
      <c r="A1471">
        <v>707.52</v>
      </c>
      <c r="B1471">
        <v>807.94</v>
      </c>
    </row>
    <row r="1472" spans="1:2" x14ac:dyDescent="0.25">
      <c r="A1472">
        <v>707.85</v>
      </c>
      <c r="B1472">
        <v>808.59</v>
      </c>
    </row>
    <row r="1473" spans="1:2" x14ac:dyDescent="0.25">
      <c r="A1473">
        <v>708.17</v>
      </c>
      <c r="B1473">
        <v>800.17</v>
      </c>
    </row>
    <row r="1474" spans="1:2" x14ac:dyDescent="0.25">
      <c r="A1474">
        <v>708.49</v>
      </c>
      <c r="B1474">
        <v>800.01</v>
      </c>
    </row>
    <row r="1475" spans="1:2" x14ac:dyDescent="0.25">
      <c r="A1475">
        <v>708.82</v>
      </c>
      <c r="B1475">
        <v>803.09</v>
      </c>
    </row>
    <row r="1476" spans="1:2" x14ac:dyDescent="0.25">
      <c r="A1476">
        <v>709.14</v>
      </c>
      <c r="B1476">
        <v>807.78</v>
      </c>
    </row>
    <row r="1477" spans="1:2" x14ac:dyDescent="0.25">
      <c r="A1477">
        <v>709.46</v>
      </c>
      <c r="B1477">
        <v>810.21</v>
      </c>
    </row>
    <row r="1478" spans="1:2" x14ac:dyDescent="0.25">
      <c r="A1478">
        <v>709.79</v>
      </c>
      <c r="B1478">
        <v>806.49</v>
      </c>
    </row>
    <row r="1479" spans="1:2" x14ac:dyDescent="0.25">
      <c r="A1479">
        <v>710.11</v>
      </c>
      <c r="B1479">
        <v>815.71</v>
      </c>
    </row>
    <row r="1480" spans="1:2" x14ac:dyDescent="0.25">
      <c r="A1480">
        <v>710.43</v>
      </c>
      <c r="B1480">
        <v>806</v>
      </c>
    </row>
    <row r="1481" spans="1:2" x14ac:dyDescent="0.25">
      <c r="A1481">
        <v>710.76</v>
      </c>
      <c r="B1481">
        <v>800.17</v>
      </c>
    </row>
    <row r="1482" spans="1:2" x14ac:dyDescent="0.25">
      <c r="A1482">
        <v>711.08</v>
      </c>
      <c r="B1482">
        <v>802.28</v>
      </c>
    </row>
    <row r="1483" spans="1:2" x14ac:dyDescent="0.25">
      <c r="A1483">
        <v>711.4</v>
      </c>
      <c r="B1483">
        <v>811.34</v>
      </c>
    </row>
    <row r="1484" spans="1:2" x14ac:dyDescent="0.25">
      <c r="A1484">
        <v>711.72</v>
      </c>
      <c r="B1484">
        <v>803.09</v>
      </c>
    </row>
    <row r="1485" spans="1:2" x14ac:dyDescent="0.25">
      <c r="A1485">
        <v>712.05</v>
      </c>
      <c r="B1485">
        <v>812.47</v>
      </c>
    </row>
    <row r="1486" spans="1:2" x14ac:dyDescent="0.25">
      <c r="A1486">
        <v>712.37</v>
      </c>
      <c r="B1486">
        <v>812.63</v>
      </c>
    </row>
    <row r="1487" spans="1:2" x14ac:dyDescent="0.25">
      <c r="A1487">
        <v>712.69</v>
      </c>
      <c r="B1487">
        <v>806.65</v>
      </c>
    </row>
    <row r="1488" spans="1:2" x14ac:dyDescent="0.25">
      <c r="A1488">
        <v>713.01</v>
      </c>
      <c r="B1488">
        <v>803.25</v>
      </c>
    </row>
    <row r="1489" spans="1:2" x14ac:dyDescent="0.25">
      <c r="A1489">
        <v>713.34</v>
      </c>
      <c r="B1489">
        <v>796.29</v>
      </c>
    </row>
    <row r="1490" spans="1:2" x14ac:dyDescent="0.25">
      <c r="A1490">
        <v>713.66</v>
      </c>
      <c r="B1490">
        <v>791.27</v>
      </c>
    </row>
    <row r="1491" spans="1:2" x14ac:dyDescent="0.25">
      <c r="A1491">
        <v>713.98</v>
      </c>
      <c r="B1491">
        <v>794.19</v>
      </c>
    </row>
    <row r="1492" spans="1:2" x14ac:dyDescent="0.25">
      <c r="A1492">
        <v>714.31</v>
      </c>
      <c r="B1492">
        <v>794.19</v>
      </c>
    </row>
    <row r="1493" spans="1:2" x14ac:dyDescent="0.25">
      <c r="A1493">
        <v>714.63</v>
      </c>
      <c r="B1493">
        <v>792.57</v>
      </c>
    </row>
    <row r="1494" spans="1:2" x14ac:dyDescent="0.25">
      <c r="A1494">
        <v>714.95</v>
      </c>
      <c r="B1494">
        <v>794.83</v>
      </c>
    </row>
    <row r="1495" spans="1:2" x14ac:dyDescent="0.25">
      <c r="A1495">
        <v>715.27</v>
      </c>
      <c r="B1495">
        <v>800.5</v>
      </c>
    </row>
    <row r="1496" spans="1:2" x14ac:dyDescent="0.25">
      <c r="A1496">
        <v>715.59</v>
      </c>
      <c r="B1496">
        <v>789.17</v>
      </c>
    </row>
    <row r="1497" spans="1:2" x14ac:dyDescent="0.25">
      <c r="A1497">
        <v>715.92</v>
      </c>
      <c r="B1497">
        <v>796.13</v>
      </c>
    </row>
    <row r="1498" spans="1:2" x14ac:dyDescent="0.25">
      <c r="A1498">
        <v>716.24</v>
      </c>
      <c r="B1498">
        <v>798.07</v>
      </c>
    </row>
    <row r="1499" spans="1:2" x14ac:dyDescent="0.25">
      <c r="A1499">
        <v>716.56</v>
      </c>
      <c r="B1499">
        <v>802.93</v>
      </c>
    </row>
    <row r="1500" spans="1:2" x14ac:dyDescent="0.25">
      <c r="A1500">
        <v>716.88</v>
      </c>
      <c r="B1500">
        <v>796.78</v>
      </c>
    </row>
    <row r="1501" spans="1:2" x14ac:dyDescent="0.25">
      <c r="A1501">
        <v>717.21</v>
      </c>
      <c r="B1501">
        <v>811.18</v>
      </c>
    </row>
    <row r="1502" spans="1:2" x14ac:dyDescent="0.25">
      <c r="A1502">
        <v>717.53</v>
      </c>
      <c r="B1502">
        <v>806.65</v>
      </c>
    </row>
    <row r="1503" spans="1:2" x14ac:dyDescent="0.25">
      <c r="A1503">
        <v>717.85</v>
      </c>
      <c r="B1503">
        <v>805.03</v>
      </c>
    </row>
    <row r="1504" spans="1:2" x14ac:dyDescent="0.25">
      <c r="A1504">
        <v>718.17</v>
      </c>
      <c r="B1504">
        <v>802.12</v>
      </c>
    </row>
    <row r="1505" spans="1:2" x14ac:dyDescent="0.25">
      <c r="A1505">
        <v>718.49</v>
      </c>
      <c r="B1505">
        <v>803.41</v>
      </c>
    </row>
    <row r="1506" spans="1:2" x14ac:dyDescent="0.25">
      <c r="A1506">
        <v>718.81</v>
      </c>
      <c r="B1506">
        <v>789.01</v>
      </c>
    </row>
    <row r="1507" spans="1:2" x14ac:dyDescent="0.25">
      <c r="A1507">
        <v>719.14</v>
      </c>
      <c r="B1507">
        <v>790.14</v>
      </c>
    </row>
    <row r="1508" spans="1:2" x14ac:dyDescent="0.25">
      <c r="A1508">
        <v>719.46</v>
      </c>
      <c r="B1508">
        <v>783.51</v>
      </c>
    </row>
    <row r="1509" spans="1:2" x14ac:dyDescent="0.25">
      <c r="A1509">
        <v>719.78</v>
      </c>
      <c r="B1509">
        <v>784.8</v>
      </c>
    </row>
    <row r="1510" spans="1:2" x14ac:dyDescent="0.25">
      <c r="A1510">
        <v>720.1</v>
      </c>
      <c r="B1510">
        <v>794.83</v>
      </c>
    </row>
    <row r="1511" spans="1:2" x14ac:dyDescent="0.25">
      <c r="A1511">
        <v>720.42</v>
      </c>
      <c r="B1511">
        <v>802.12</v>
      </c>
    </row>
    <row r="1512" spans="1:2" x14ac:dyDescent="0.25">
      <c r="A1512">
        <v>720.74</v>
      </c>
      <c r="B1512">
        <v>799.37</v>
      </c>
    </row>
    <row r="1513" spans="1:2" x14ac:dyDescent="0.25">
      <c r="A1513">
        <v>721.06</v>
      </c>
      <c r="B1513">
        <v>798.88</v>
      </c>
    </row>
    <row r="1514" spans="1:2" x14ac:dyDescent="0.25">
      <c r="A1514">
        <v>721.39</v>
      </c>
      <c r="B1514">
        <v>807.78</v>
      </c>
    </row>
    <row r="1515" spans="1:2" x14ac:dyDescent="0.25">
      <c r="A1515">
        <v>721.71</v>
      </c>
      <c r="B1515">
        <v>797.1</v>
      </c>
    </row>
    <row r="1516" spans="1:2" x14ac:dyDescent="0.25">
      <c r="A1516">
        <v>722.03</v>
      </c>
      <c r="B1516">
        <v>795.97</v>
      </c>
    </row>
    <row r="1517" spans="1:2" x14ac:dyDescent="0.25">
      <c r="A1517">
        <v>722.35</v>
      </c>
      <c r="B1517">
        <v>796.29</v>
      </c>
    </row>
    <row r="1518" spans="1:2" x14ac:dyDescent="0.25">
      <c r="A1518">
        <v>722.67</v>
      </c>
      <c r="B1518">
        <v>806.65</v>
      </c>
    </row>
    <row r="1519" spans="1:2" x14ac:dyDescent="0.25">
      <c r="A1519">
        <v>722.99</v>
      </c>
      <c r="B1519">
        <v>802.44</v>
      </c>
    </row>
    <row r="1520" spans="1:2" x14ac:dyDescent="0.25">
      <c r="A1520">
        <v>723.31</v>
      </c>
      <c r="B1520">
        <v>812.8</v>
      </c>
    </row>
    <row r="1521" spans="1:2" x14ac:dyDescent="0.25">
      <c r="A1521">
        <v>723.63</v>
      </c>
      <c r="B1521">
        <v>811.18</v>
      </c>
    </row>
    <row r="1522" spans="1:2" x14ac:dyDescent="0.25">
      <c r="A1522">
        <v>723.95</v>
      </c>
      <c r="B1522">
        <v>805.19</v>
      </c>
    </row>
    <row r="1523" spans="1:2" x14ac:dyDescent="0.25">
      <c r="A1523">
        <v>724.28</v>
      </c>
      <c r="B1523">
        <v>804.54</v>
      </c>
    </row>
    <row r="1524" spans="1:2" x14ac:dyDescent="0.25">
      <c r="A1524">
        <v>724.6</v>
      </c>
      <c r="B1524">
        <v>807.46</v>
      </c>
    </row>
    <row r="1525" spans="1:2" x14ac:dyDescent="0.25">
      <c r="A1525">
        <v>724.92</v>
      </c>
      <c r="B1525">
        <v>801.15</v>
      </c>
    </row>
    <row r="1526" spans="1:2" x14ac:dyDescent="0.25">
      <c r="A1526">
        <v>725.24</v>
      </c>
      <c r="B1526">
        <v>798.56</v>
      </c>
    </row>
    <row r="1527" spans="1:2" x14ac:dyDescent="0.25">
      <c r="A1527">
        <v>725.56</v>
      </c>
      <c r="B1527">
        <v>811.5</v>
      </c>
    </row>
    <row r="1528" spans="1:2" x14ac:dyDescent="0.25">
      <c r="A1528">
        <v>725.88</v>
      </c>
      <c r="B1528">
        <v>811.82</v>
      </c>
    </row>
    <row r="1529" spans="1:2" x14ac:dyDescent="0.25">
      <c r="A1529">
        <v>726.2</v>
      </c>
      <c r="B1529">
        <v>818.62</v>
      </c>
    </row>
    <row r="1530" spans="1:2" x14ac:dyDescent="0.25">
      <c r="A1530">
        <v>726.52</v>
      </c>
      <c r="B1530">
        <v>817.33</v>
      </c>
    </row>
    <row r="1531" spans="1:2" x14ac:dyDescent="0.25">
      <c r="A1531">
        <v>726.84</v>
      </c>
      <c r="B1531">
        <v>827.52</v>
      </c>
    </row>
    <row r="1532" spans="1:2" x14ac:dyDescent="0.25">
      <c r="A1532">
        <v>727.16</v>
      </c>
      <c r="B1532">
        <v>819.75</v>
      </c>
    </row>
    <row r="1533" spans="1:2" x14ac:dyDescent="0.25">
      <c r="A1533">
        <v>727.48</v>
      </c>
      <c r="B1533">
        <v>818.14</v>
      </c>
    </row>
    <row r="1534" spans="1:2" x14ac:dyDescent="0.25">
      <c r="A1534">
        <v>727.8</v>
      </c>
      <c r="B1534">
        <v>803.9</v>
      </c>
    </row>
    <row r="1535" spans="1:2" x14ac:dyDescent="0.25">
      <c r="A1535">
        <v>728.12</v>
      </c>
      <c r="B1535">
        <v>807.46</v>
      </c>
    </row>
    <row r="1536" spans="1:2" x14ac:dyDescent="0.25">
      <c r="A1536">
        <v>728.44</v>
      </c>
      <c r="B1536">
        <v>802.44</v>
      </c>
    </row>
    <row r="1537" spans="1:2" x14ac:dyDescent="0.25">
      <c r="A1537">
        <v>728.76</v>
      </c>
      <c r="B1537">
        <v>798.72</v>
      </c>
    </row>
    <row r="1538" spans="1:2" x14ac:dyDescent="0.25">
      <c r="A1538">
        <v>729.08</v>
      </c>
      <c r="B1538">
        <v>798.39</v>
      </c>
    </row>
    <row r="1539" spans="1:2" x14ac:dyDescent="0.25">
      <c r="A1539">
        <v>729.4</v>
      </c>
      <c r="B1539">
        <v>800.17</v>
      </c>
    </row>
    <row r="1540" spans="1:2" x14ac:dyDescent="0.25">
      <c r="A1540">
        <v>729.72</v>
      </c>
      <c r="B1540">
        <v>799.04</v>
      </c>
    </row>
    <row r="1541" spans="1:2" x14ac:dyDescent="0.25">
      <c r="A1541">
        <v>730.04</v>
      </c>
      <c r="B1541">
        <v>805.03</v>
      </c>
    </row>
    <row r="1542" spans="1:2" x14ac:dyDescent="0.25">
      <c r="A1542">
        <v>730.36</v>
      </c>
      <c r="B1542">
        <v>818.46</v>
      </c>
    </row>
    <row r="1543" spans="1:2" x14ac:dyDescent="0.25">
      <c r="A1543">
        <v>730.68</v>
      </c>
      <c r="B1543">
        <v>824.12</v>
      </c>
    </row>
    <row r="1544" spans="1:2" x14ac:dyDescent="0.25">
      <c r="A1544">
        <v>731</v>
      </c>
      <c r="B1544">
        <v>821.53</v>
      </c>
    </row>
    <row r="1545" spans="1:2" x14ac:dyDescent="0.25">
      <c r="A1545">
        <v>731.32</v>
      </c>
      <c r="B1545">
        <v>816.03</v>
      </c>
    </row>
    <row r="1546" spans="1:2" x14ac:dyDescent="0.25">
      <c r="A1546">
        <v>731.64</v>
      </c>
      <c r="B1546">
        <v>810.85</v>
      </c>
    </row>
    <row r="1547" spans="1:2" x14ac:dyDescent="0.25">
      <c r="A1547">
        <v>731.96</v>
      </c>
      <c r="B1547">
        <v>806.16</v>
      </c>
    </row>
    <row r="1548" spans="1:2" x14ac:dyDescent="0.25">
      <c r="A1548">
        <v>732.28</v>
      </c>
      <c r="B1548">
        <v>803.41</v>
      </c>
    </row>
    <row r="1549" spans="1:2" x14ac:dyDescent="0.25">
      <c r="A1549">
        <v>732.6</v>
      </c>
      <c r="B1549">
        <v>804.06</v>
      </c>
    </row>
    <row r="1550" spans="1:2" x14ac:dyDescent="0.25">
      <c r="A1550">
        <v>732.92</v>
      </c>
      <c r="B1550">
        <v>811.18</v>
      </c>
    </row>
    <row r="1551" spans="1:2" x14ac:dyDescent="0.25">
      <c r="A1551">
        <v>733.24</v>
      </c>
      <c r="B1551">
        <v>810.21</v>
      </c>
    </row>
    <row r="1552" spans="1:2" x14ac:dyDescent="0.25">
      <c r="A1552">
        <v>733.56</v>
      </c>
      <c r="B1552">
        <v>800.82</v>
      </c>
    </row>
    <row r="1553" spans="1:2" x14ac:dyDescent="0.25">
      <c r="A1553">
        <v>733.87</v>
      </c>
      <c r="B1553">
        <v>794.03</v>
      </c>
    </row>
    <row r="1554" spans="1:2" x14ac:dyDescent="0.25">
      <c r="A1554">
        <v>734.19</v>
      </c>
      <c r="B1554">
        <v>791.92</v>
      </c>
    </row>
    <row r="1555" spans="1:2" x14ac:dyDescent="0.25">
      <c r="A1555">
        <v>734.51</v>
      </c>
      <c r="B1555">
        <v>783.83</v>
      </c>
    </row>
    <row r="1556" spans="1:2" x14ac:dyDescent="0.25">
      <c r="A1556">
        <v>734.83</v>
      </c>
      <c r="B1556">
        <v>785.29</v>
      </c>
    </row>
    <row r="1557" spans="1:2" x14ac:dyDescent="0.25">
      <c r="A1557">
        <v>735.15</v>
      </c>
      <c r="B1557">
        <v>795.81</v>
      </c>
    </row>
    <row r="1558" spans="1:2" x14ac:dyDescent="0.25">
      <c r="A1558">
        <v>735.47</v>
      </c>
      <c r="B1558">
        <v>807.94</v>
      </c>
    </row>
    <row r="1559" spans="1:2" x14ac:dyDescent="0.25">
      <c r="A1559">
        <v>735.79</v>
      </c>
      <c r="B1559">
        <v>817.33</v>
      </c>
    </row>
    <row r="1560" spans="1:2" x14ac:dyDescent="0.25">
      <c r="A1560">
        <v>736.11</v>
      </c>
      <c r="B1560">
        <v>822.99</v>
      </c>
    </row>
    <row r="1561" spans="1:2" x14ac:dyDescent="0.25">
      <c r="A1561">
        <v>736.43</v>
      </c>
      <c r="B1561">
        <v>812.96</v>
      </c>
    </row>
    <row r="1562" spans="1:2" x14ac:dyDescent="0.25">
      <c r="A1562">
        <v>736.75</v>
      </c>
      <c r="B1562">
        <v>813.28</v>
      </c>
    </row>
    <row r="1563" spans="1:2" x14ac:dyDescent="0.25">
      <c r="A1563">
        <v>737.06</v>
      </c>
      <c r="B1563">
        <v>807.46</v>
      </c>
    </row>
    <row r="1564" spans="1:2" x14ac:dyDescent="0.25">
      <c r="A1564">
        <v>737.38</v>
      </c>
      <c r="B1564">
        <v>803.09</v>
      </c>
    </row>
    <row r="1565" spans="1:2" x14ac:dyDescent="0.25">
      <c r="A1565">
        <v>737.7</v>
      </c>
      <c r="B1565">
        <v>807.13</v>
      </c>
    </row>
    <row r="1566" spans="1:2" x14ac:dyDescent="0.25">
      <c r="A1566">
        <v>738.02</v>
      </c>
      <c r="B1566">
        <v>812.63</v>
      </c>
    </row>
    <row r="1567" spans="1:2" x14ac:dyDescent="0.25">
      <c r="A1567">
        <v>738.34</v>
      </c>
      <c r="B1567">
        <v>804.71</v>
      </c>
    </row>
    <row r="1568" spans="1:2" x14ac:dyDescent="0.25">
      <c r="A1568">
        <v>738.66</v>
      </c>
      <c r="B1568">
        <v>795.81</v>
      </c>
    </row>
    <row r="1569" spans="1:2" x14ac:dyDescent="0.25">
      <c r="A1569">
        <v>738.97</v>
      </c>
      <c r="B1569">
        <v>799.53</v>
      </c>
    </row>
    <row r="1570" spans="1:2" x14ac:dyDescent="0.25">
      <c r="A1570">
        <v>739.29</v>
      </c>
      <c r="B1570">
        <v>786.26</v>
      </c>
    </row>
    <row r="1571" spans="1:2" x14ac:dyDescent="0.25">
      <c r="A1571">
        <v>739.61</v>
      </c>
      <c r="B1571">
        <v>790.3</v>
      </c>
    </row>
    <row r="1572" spans="1:2" x14ac:dyDescent="0.25">
      <c r="A1572">
        <v>739.93</v>
      </c>
      <c r="B1572">
        <v>791.11</v>
      </c>
    </row>
    <row r="1573" spans="1:2" x14ac:dyDescent="0.25">
      <c r="A1573">
        <v>740.25</v>
      </c>
      <c r="B1573">
        <v>799.85</v>
      </c>
    </row>
    <row r="1574" spans="1:2" x14ac:dyDescent="0.25">
      <c r="A1574">
        <v>740.57</v>
      </c>
      <c r="B1574">
        <v>794.51</v>
      </c>
    </row>
    <row r="1575" spans="1:2" x14ac:dyDescent="0.25">
      <c r="A1575">
        <v>740.88</v>
      </c>
      <c r="B1575">
        <v>799.69</v>
      </c>
    </row>
    <row r="1576" spans="1:2" x14ac:dyDescent="0.25">
      <c r="A1576">
        <v>741.2</v>
      </c>
      <c r="B1576">
        <v>803.9</v>
      </c>
    </row>
    <row r="1577" spans="1:2" x14ac:dyDescent="0.25">
      <c r="A1577">
        <v>741.52</v>
      </c>
      <c r="B1577">
        <v>805.68</v>
      </c>
    </row>
    <row r="1578" spans="1:2" x14ac:dyDescent="0.25">
      <c r="A1578">
        <v>741.84</v>
      </c>
      <c r="B1578">
        <v>799.69</v>
      </c>
    </row>
    <row r="1579" spans="1:2" x14ac:dyDescent="0.25">
      <c r="A1579">
        <v>742.16</v>
      </c>
      <c r="B1579">
        <v>797.91</v>
      </c>
    </row>
    <row r="1580" spans="1:2" x14ac:dyDescent="0.25">
      <c r="A1580">
        <v>742.47</v>
      </c>
      <c r="B1580">
        <v>798.07</v>
      </c>
    </row>
    <row r="1581" spans="1:2" x14ac:dyDescent="0.25">
      <c r="A1581">
        <v>742.79</v>
      </c>
      <c r="B1581">
        <v>795.64</v>
      </c>
    </row>
    <row r="1582" spans="1:2" x14ac:dyDescent="0.25">
      <c r="A1582">
        <v>743.11</v>
      </c>
      <c r="B1582">
        <v>800.17</v>
      </c>
    </row>
    <row r="1583" spans="1:2" x14ac:dyDescent="0.25">
      <c r="A1583">
        <v>743.43</v>
      </c>
      <c r="B1583">
        <v>808.91</v>
      </c>
    </row>
    <row r="1584" spans="1:2" x14ac:dyDescent="0.25">
      <c r="A1584">
        <v>743.74</v>
      </c>
      <c r="B1584">
        <v>813.28</v>
      </c>
    </row>
    <row r="1585" spans="1:2" x14ac:dyDescent="0.25">
      <c r="A1585">
        <v>744.06</v>
      </c>
      <c r="B1585">
        <v>812.63</v>
      </c>
    </row>
    <row r="1586" spans="1:2" x14ac:dyDescent="0.25">
      <c r="A1586">
        <v>744.38</v>
      </c>
      <c r="B1586">
        <v>814.74</v>
      </c>
    </row>
    <row r="1587" spans="1:2" x14ac:dyDescent="0.25">
      <c r="A1587">
        <v>744.7</v>
      </c>
      <c r="B1587">
        <v>811.99</v>
      </c>
    </row>
    <row r="1588" spans="1:2" x14ac:dyDescent="0.25">
      <c r="A1588">
        <v>745.01</v>
      </c>
      <c r="B1588">
        <v>814.41</v>
      </c>
    </row>
    <row r="1589" spans="1:2" x14ac:dyDescent="0.25">
      <c r="A1589">
        <v>745.33</v>
      </c>
      <c r="B1589">
        <v>811.34</v>
      </c>
    </row>
    <row r="1590" spans="1:2" x14ac:dyDescent="0.25">
      <c r="A1590">
        <v>745.65</v>
      </c>
      <c r="B1590">
        <v>814.41</v>
      </c>
    </row>
    <row r="1591" spans="1:2" x14ac:dyDescent="0.25">
      <c r="A1591">
        <v>745.96</v>
      </c>
      <c r="B1591">
        <v>810.53</v>
      </c>
    </row>
    <row r="1592" spans="1:2" x14ac:dyDescent="0.25">
      <c r="A1592">
        <v>746.28</v>
      </c>
      <c r="B1592">
        <v>814.41</v>
      </c>
    </row>
    <row r="1593" spans="1:2" x14ac:dyDescent="0.25">
      <c r="A1593">
        <v>746.6</v>
      </c>
      <c r="B1593">
        <v>807.78</v>
      </c>
    </row>
    <row r="1594" spans="1:2" x14ac:dyDescent="0.25">
      <c r="A1594">
        <v>746.92</v>
      </c>
      <c r="B1594">
        <v>811.66</v>
      </c>
    </row>
    <row r="1595" spans="1:2" x14ac:dyDescent="0.25">
      <c r="A1595">
        <v>747.23</v>
      </c>
      <c r="B1595">
        <v>817.65</v>
      </c>
    </row>
    <row r="1596" spans="1:2" x14ac:dyDescent="0.25">
      <c r="A1596">
        <v>747.55</v>
      </c>
      <c r="B1596">
        <v>816.36</v>
      </c>
    </row>
    <row r="1597" spans="1:2" x14ac:dyDescent="0.25">
      <c r="A1597">
        <v>747.87</v>
      </c>
      <c r="B1597">
        <v>810.37</v>
      </c>
    </row>
    <row r="1598" spans="1:2" x14ac:dyDescent="0.25">
      <c r="A1598">
        <v>748.18</v>
      </c>
      <c r="B1598">
        <v>816.52</v>
      </c>
    </row>
    <row r="1599" spans="1:2" x14ac:dyDescent="0.25">
      <c r="A1599">
        <v>748.5</v>
      </c>
      <c r="B1599">
        <v>814.41</v>
      </c>
    </row>
    <row r="1600" spans="1:2" x14ac:dyDescent="0.25">
      <c r="A1600">
        <v>748.82</v>
      </c>
      <c r="B1600">
        <v>814.9</v>
      </c>
    </row>
    <row r="1601" spans="1:2" x14ac:dyDescent="0.25">
      <c r="A1601">
        <v>749.13</v>
      </c>
      <c r="B1601">
        <v>818.94</v>
      </c>
    </row>
    <row r="1602" spans="1:2" x14ac:dyDescent="0.25">
      <c r="A1602">
        <v>749.45</v>
      </c>
      <c r="B1602">
        <v>825.42</v>
      </c>
    </row>
    <row r="1603" spans="1:2" x14ac:dyDescent="0.25">
      <c r="A1603">
        <v>749.77</v>
      </c>
      <c r="B1603">
        <v>818.94</v>
      </c>
    </row>
    <row r="1604" spans="1:2" x14ac:dyDescent="0.25">
      <c r="A1604">
        <v>750.08</v>
      </c>
      <c r="B1604">
        <v>824.45</v>
      </c>
    </row>
    <row r="1605" spans="1:2" x14ac:dyDescent="0.25">
      <c r="A1605">
        <v>750.4</v>
      </c>
      <c r="B1605">
        <v>817.65</v>
      </c>
    </row>
    <row r="1606" spans="1:2" x14ac:dyDescent="0.25">
      <c r="A1606">
        <v>750.72</v>
      </c>
      <c r="B1606">
        <v>807.94</v>
      </c>
    </row>
    <row r="1607" spans="1:2" x14ac:dyDescent="0.25">
      <c r="A1607">
        <v>751.03</v>
      </c>
      <c r="B1607">
        <v>805.84</v>
      </c>
    </row>
    <row r="1608" spans="1:2" x14ac:dyDescent="0.25">
      <c r="A1608">
        <v>751.35</v>
      </c>
      <c r="B1608">
        <v>803.57</v>
      </c>
    </row>
    <row r="1609" spans="1:2" x14ac:dyDescent="0.25">
      <c r="A1609">
        <v>751.66</v>
      </c>
      <c r="B1609">
        <v>796.29</v>
      </c>
    </row>
    <row r="1610" spans="1:2" x14ac:dyDescent="0.25">
      <c r="A1610">
        <v>751.98</v>
      </c>
      <c r="B1610">
        <v>793.86</v>
      </c>
    </row>
    <row r="1611" spans="1:2" x14ac:dyDescent="0.25">
      <c r="A1611">
        <v>752.3</v>
      </c>
      <c r="B1611">
        <v>803.25</v>
      </c>
    </row>
    <row r="1612" spans="1:2" x14ac:dyDescent="0.25">
      <c r="A1612">
        <v>752.61</v>
      </c>
      <c r="B1612">
        <v>804.87</v>
      </c>
    </row>
    <row r="1613" spans="1:2" x14ac:dyDescent="0.25">
      <c r="A1613">
        <v>752.93</v>
      </c>
      <c r="B1613">
        <v>815.06</v>
      </c>
    </row>
    <row r="1614" spans="1:2" x14ac:dyDescent="0.25">
      <c r="A1614">
        <v>753.24</v>
      </c>
      <c r="B1614">
        <v>813.77</v>
      </c>
    </row>
    <row r="1615" spans="1:2" x14ac:dyDescent="0.25">
      <c r="A1615">
        <v>753.56</v>
      </c>
      <c r="B1615">
        <v>814.25</v>
      </c>
    </row>
    <row r="1616" spans="1:2" x14ac:dyDescent="0.25">
      <c r="A1616">
        <v>753.88</v>
      </c>
      <c r="B1616">
        <v>815.22</v>
      </c>
    </row>
    <row r="1617" spans="1:2" x14ac:dyDescent="0.25">
      <c r="A1617">
        <v>754.19</v>
      </c>
      <c r="B1617">
        <v>816.84</v>
      </c>
    </row>
    <row r="1618" spans="1:2" x14ac:dyDescent="0.25">
      <c r="A1618">
        <v>754.51</v>
      </c>
      <c r="B1618">
        <v>807.94</v>
      </c>
    </row>
    <row r="1619" spans="1:2" x14ac:dyDescent="0.25">
      <c r="A1619">
        <v>754.82</v>
      </c>
      <c r="B1619">
        <v>815.55</v>
      </c>
    </row>
    <row r="1620" spans="1:2" x14ac:dyDescent="0.25">
      <c r="A1620">
        <v>755.14</v>
      </c>
      <c r="B1620">
        <v>822.18</v>
      </c>
    </row>
    <row r="1621" spans="1:2" x14ac:dyDescent="0.25">
      <c r="A1621">
        <v>755.45</v>
      </c>
      <c r="B1621">
        <v>826.23</v>
      </c>
    </row>
    <row r="1622" spans="1:2" x14ac:dyDescent="0.25">
      <c r="A1622">
        <v>755.77</v>
      </c>
      <c r="B1622">
        <v>819.59</v>
      </c>
    </row>
    <row r="1623" spans="1:2" x14ac:dyDescent="0.25">
      <c r="A1623">
        <v>756.08</v>
      </c>
      <c r="B1623">
        <v>826.87</v>
      </c>
    </row>
    <row r="1624" spans="1:2" x14ac:dyDescent="0.25">
      <c r="A1624">
        <v>756.4</v>
      </c>
      <c r="B1624">
        <v>820.08</v>
      </c>
    </row>
    <row r="1625" spans="1:2" x14ac:dyDescent="0.25">
      <c r="A1625">
        <v>756.72</v>
      </c>
      <c r="B1625">
        <v>814.74</v>
      </c>
    </row>
    <row r="1626" spans="1:2" x14ac:dyDescent="0.25">
      <c r="A1626">
        <v>757.03</v>
      </c>
      <c r="B1626">
        <v>806.32</v>
      </c>
    </row>
    <row r="1627" spans="1:2" x14ac:dyDescent="0.25">
      <c r="A1627">
        <v>757.35</v>
      </c>
      <c r="B1627">
        <v>811.99</v>
      </c>
    </row>
    <row r="1628" spans="1:2" x14ac:dyDescent="0.25">
      <c r="A1628">
        <v>757.66</v>
      </c>
      <c r="B1628">
        <v>812.47</v>
      </c>
    </row>
    <row r="1629" spans="1:2" x14ac:dyDescent="0.25">
      <c r="A1629">
        <v>757.98</v>
      </c>
      <c r="B1629">
        <v>814.25</v>
      </c>
    </row>
    <row r="1630" spans="1:2" x14ac:dyDescent="0.25">
      <c r="A1630">
        <v>758.29</v>
      </c>
      <c r="B1630">
        <v>813.77</v>
      </c>
    </row>
    <row r="1631" spans="1:2" x14ac:dyDescent="0.25">
      <c r="A1631">
        <v>758.61</v>
      </c>
      <c r="B1631">
        <v>810.69</v>
      </c>
    </row>
    <row r="1632" spans="1:2" x14ac:dyDescent="0.25">
      <c r="A1632">
        <v>758.92</v>
      </c>
      <c r="B1632">
        <v>804.06</v>
      </c>
    </row>
    <row r="1633" spans="1:2" x14ac:dyDescent="0.25">
      <c r="A1633">
        <v>759.24</v>
      </c>
      <c r="B1633">
        <v>804.71</v>
      </c>
    </row>
    <row r="1634" spans="1:2" x14ac:dyDescent="0.25">
      <c r="A1634">
        <v>759.55</v>
      </c>
      <c r="B1634">
        <v>800.66</v>
      </c>
    </row>
    <row r="1635" spans="1:2" x14ac:dyDescent="0.25">
      <c r="A1635">
        <v>759.87</v>
      </c>
      <c r="B1635">
        <v>800.98</v>
      </c>
    </row>
    <row r="1636" spans="1:2" x14ac:dyDescent="0.25">
      <c r="A1636">
        <v>760.18</v>
      </c>
      <c r="B1636">
        <v>809.07</v>
      </c>
    </row>
    <row r="1637" spans="1:2" x14ac:dyDescent="0.25">
      <c r="A1637">
        <v>760.49</v>
      </c>
      <c r="B1637">
        <v>816.36</v>
      </c>
    </row>
    <row r="1638" spans="1:2" x14ac:dyDescent="0.25">
      <c r="A1638">
        <v>760.81</v>
      </c>
      <c r="B1638">
        <v>812.31</v>
      </c>
    </row>
    <row r="1639" spans="1:2" x14ac:dyDescent="0.25">
      <c r="A1639">
        <v>761.12</v>
      </c>
      <c r="B1639">
        <v>818.14</v>
      </c>
    </row>
    <row r="1640" spans="1:2" x14ac:dyDescent="0.25">
      <c r="A1640">
        <v>761.44</v>
      </c>
      <c r="B1640">
        <v>817.33</v>
      </c>
    </row>
    <row r="1641" spans="1:2" x14ac:dyDescent="0.25">
      <c r="A1641">
        <v>761.75</v>
      </c>
      <c r="B1641">
        <v>815.22</v>
      </c>
    </row>
    <row r="1642" spans="1:2" x14ac:dyDescent="0.25">
      <c r="A1642">
        <v>762.07</v>
      </c>
      <c r="B1642">
        <v>811.82</v>
      </c>
    </row>
    <row r="1643" spans="1:2" x14ac:dyDescent="0.25">
      <c r="A1643">
        <v>762.38</v>
      </c>
      <c r="B1643">
        <v>809.88</v>
      </c>
    </row>
    <row r="1644" spans="1:2" x14ac:dyDescent="0.25">
      <c r="A1644">
        <v>762.7</v>
      </c>
      <c r="B1644">
        <v>802.76</v>
      </c>
    </row>
    <row r="1645" spans="1:2" x14ac:dyDescent="0.25">
      <c r="A1645">
        <v>763.01</v>
      </c>
      <c r="B1645">
        <v>803.9</v>
      </c>
    </row>
    <row r="1646" spans="1:2" x14ac:dyDescent="0.25">
      <c r="A1646">
        <v>763.32</v>
      </c>
      <c r="B1646">
        <v>799.37</v>
      </c>
    </row>
    <row r="1647" spans="1:2" x14ac:dyDescent="0.25">
      <c r="A1647">
        <v>763.64</v>
      </c>
      <c r="B1647">
        <v>798.23</v>
      </c>
    </row>
    <row r="1648" spans="1:2" x14ac:dyDescent="0.25">
      <c r="A1648">
        <v>763.95</v>
      </c>
      <c r="B1648">
        <v>804.38</v>
      </c>
    </row>
    <row r="1649" spans="1:2" x14ac:dyDescent="0.25">
      <c r="A1649">
        <v>764.27</v>
      </c>
      <c r="B1649">
        <v>813.77</v>
      </c>
    </row>
    <row r="1650" spans="1:2" x14ac:dyDescent="0.25">
      <c r="A1650">
        <v>764.58</v>
      </c>
      <c r="B1650">
        <v>812.31</v>
      </c>
    </row>
    <row r="1651" spans="1:2" x14ac:dyDescent="0.25">
      <c r="A1651">
        <v>764.89</v>
      </c>
      <c r="B1651">
        <v>811.34</v>
      </c>
    </row>
    <row r="1652" spans="1:2" x14ac:dyDescent="0.25">
      <c r="A1652">
        <v>765.21</v>
      </c>
      <c r="B1652">
        <v>820.72</v>
      </c>
    </row>
    <row r="1653" spans="1:2" x14ac:dyDescent="0.25">
      <c r="A1653">
        <v>765.52</v>
      </c>
      <c r="B1653">
        <v>813.93</v>
      </c>
    </row>
    <row r="1654" spans="1:2" x14ac:dyDescent="0.25">
      <c r="A1654">
        <v>765.83</v>
      </c>
      <c r="B1654">
        <v>812.31</v>
      </c>
    </row>
    <row r="1655" spans="1:2" x14ac:dyDescent="0.25">
      <c r="A1655">
        <v>766.15</v>
      </c>
      <c r="B1655">
        <v>817.16</v>
      </c>
    </row>
    <row r="1656" spans="1:2" x14ac:dyDescent="0.25">
      <c r="A1656">
        <v>766.46</v>
      </c>
      <c r="B1656">
        <v>827.68</v>
      </c>
    </row>
    <row r="1657" spans="1:2" x14ac:dyDescent="0.25">
      <c r="A1657">
        <v>766.78</v>
      </c>
      <c r="B1657">
        <v>814.9</v>
      </c>
    </row>
    <row r="1658" spans="1:2" x14ac:dyDescent="0.25">
      <c r="A1658">
        <v>767.09</v>
      </c>
      <c r="B1658">
        <v>817.33</v>
      </c>
    </row>
    <row r="1659" spans="1:2" x14ac:dyDescent="0.25">
      <c r="A1659">
        <v>767.4</v>
      </c>
      <c r="B1659">
        <v>816.68</v>
      </c>
    </row>
    <row r="1660" spans="1:2" x14ac:dyDescent="0.25">
      <c r="A1660">
        <v>767.72</v>
      </c>
      <c r="B1660">
        <v>817.16</v>
      </c>
    </row>
    <row r="1661" spans="1:2" x14ac:dyDescent="0.25">
      <c r="A1661">
        <v>768.03</v>
      </c>
      <c r="B1661">
        <v>810.21</v>
      </c>
    </row>
    <row r="1662" spans="1:2" x14ac:dyDescent="0.25">
      <c r="A1662">
        <v>768.34</v>
      </c>
      <c r="B1662">
        <v>814.74</v>
      </c>
    </row>
    <row r="1663" spans="1:2" x14ac:dyDescent="0.25">
      <c r="A1663">
        <v>768.66</v>
      </c>
      <c r="B1663">
        <v>812.31</v>
      </c>
    </row>
    <row r="1664" spans="1:2" x14ac:dyDescent="0.25">
      <c r="A1664">
        <v>768.97</v>
      </c>
      <c r="B1664">
        <v>813.28</v>
      </c>
    </row>
    <row r="1665" spans="1:2" x14ac:dyDescent="0.25">
      <c r="A1665">
        <v>769.28</v>
      </c>
      <c r="B1665">
        <v>818.78</v>
      </c>
    </row>
    <row r="1666" spans="1:2" x14ac:dyDescent="0.25">
      <c r="A1666">
        <v>769.59</v>
      </c>
      <c r="B1666">
        <v>820.72</v>
      </c>
    </row>
    <row r="1667" spans="1:2" x14ac:dyDescent="0.25">
      <c r="A1667">
        <v>769.91</v>
      </c>
      <c r="B1667">
        <v>817.81</v>
      </c>
    </row>
    <row r="1668" spans="1:2" x14ac:dyDescent="0.25">
      <c r="A1668">
        <v>770.22</v>
      </c>
      <c r="B1668">
        <v>816.68</v>
      </c>
    </row>
    <row r="1669" spans="1:2" x14ac:dyDescent="0.25">
      <c r="A1669">
        <v>770.53</v>
      </c>
      <c r="B1669">
        <v>818.46</v>
      </c>
    </row>
    <row r="1670" spans="1:2" x14ac:dyDescent="0.25">
      <c r="A1670">
        <v>770.85</v>
      </c>
      <c r="B1670">
        <v>807.62</v>
      </c>
    </row>
    <row r="1671" spans="1:2" x14ac:dyDescent="0.25">
      <c r="A1671">
        <v>771.16</v>
      </c>
      <c r="B1671">
        <v>812.47</v>
      </c>
    </row>
    <row r="1672" spans="1:2" x14ac:dyDescent="0.25">
      <c r="A1672">
        <v>771.47</v>
      </c>
      <c r="B1672">
        <v>811.5</v>
      </c>
    </row>
    <row r="1673" spans="1:2" x14ac:dyDescent="0.25">
      <c r="A1673">
        <v>771.78</v>
      </c>
      <c r="B1673">
        <v>812.8</v>
      </c>
    </row>
    <row r="1674" spans="1:2" x14ac:dyDescent="0.25">
      <c r="A1674">
        <v>772.1</v>
      </c>
      <c r="B1674">
        <v>815.06</v>
      </c>
    </row>
    <row r="1675" spans="1:2" x14ac:dyDescent="0.25">
      <c r="A1675">
        <v>772.41</v>
      </c>
      <c r="B1675">
        <v>815.22</v>
      </c>
    </row>
    <row r="1676" spans="1:2" x14ac:dyDescent="0.25">
      <c r="A1676">
        <v>772.72</v>
      </c>
      <c r="B1676">
        <v>805.68</v>
      </c>
    </row>
    <row r="1677" spans="1:2" x14ac:dyDescent="0.25">
      <c r="A1677">
        <v>773.03</v>
      </c>
      <c r="B1677">
        <v>808.75</v>
      </c>
    </row>
    <row r="1678" spans="1:2" x14ac:dyDescent="0.25">
      <c r="A1678">
        <v>773.35</v>
      </c>
      <c r="B1678">
        <v>812.47</v>
      </c>
    </row>
    <row r="1679" spans="1:2" x14ac:dyDescent="0.25">
      <c r="A1679">
        <v>773.66</v>
      </c>
      <c r="B1679">
        <v>810.37</v>
      </c>
    </row>
    <row r="1680" spans="1:2" x14ac:dyDescent="0.25">
      <c r="A1680">
        <v>773.97</v>
      </c>
      <c r="B1680">
        <v>810.04</v>
      </c>
    </row>
    <row r="1681" spans="1:2" x14ac:dyDescent="0.25">
      <c r="A1681">
        <v>774.28</v>
      </c>
      <c r="B1681">
        <v>814.41</v>
      </c>
    </row>
    <row r="1682" spans="1:2" x14ac:dyDescent="0.25">
      <c r="A1682">
        <v>774.6</v>
      </c>
      <c r="B1682">
        <v>814.58</v>
      </c>
    </row>
    <row r="1683" spans="1:2" x14ac:dyDescent="0.25">
      <c r="A1683">
        <v>774.91</v>
      </c>
      <c r="B1683">
        <v>815.55</v>
      </c>
    </row>
    <row r="1684" spans="1:2" x14ac:dyDescent="0.25">
      <c r="A1684">
        <v>775.22</v>
      </c>
      <c r="B1684">
        <v>806.32</v>
      </c>
    </row>
    <row r="1685" spans="1:2" x14ac:dyDescent="0.25">
      <c r="A1685">
        <v>775.53</v>
      </c>
      <c r="B1685">
        <v>807.62</v>
      </c>
    </row>
    <row r="1686" spans="1:2" x14ac:dyDescent="0.25">
      <c r="A1686">
        <v>775.84</v>
      </c>
      <c r="B1686">
        <v>804.87</v>
      </c>
    </row>
    <row r="1687" spans="1:2" x14ac:dyDescent="0.25">
      <c r="A1687">
        <v>776.16</v>
      </c>
      <c r="B1687">
        <v>801.79</v>
      </c>
    </row>
    <row r="1688" spans="1:2" x14ac:dyDescent="0.25">
      <c r="A1688">
        <v>776.47</v>
      </c>
      <c r="B1688">
        <v>801.31</v>
      </c>
    </row>
    <row r="1689" spans="1:2" x14ac:dyDescent="0.25">
      <c r="A1689">
        <v>776.78</v>
      </c>
      <c r="B1689">
        <v>808.59</v>
      </c>
    </row>
    <row r="1690" spans="1:2" x14ac:dyDescent="0.25">
      <c r="A1690">
        <v>777.09</v>
      </c>
      <c r="B1690">
        <v>806.65</v>
      </c>
    </row>
    <row r="1691" spans="1:2" x14ac:dyDescent="0.25">
      <c r="A1691">
        <v>777.4</v>
      </c>
      <c r="B1691">
        <v>803.57</v>
      </c>
    </row>
    <row r="1692" spans="1:2" x14ac:dyDescent="0.25">
      <c r="A1692">
        <v>777.71</v>
      </c>
      <c r="B1692">
        <v>804.06</v>
      </c>
    </row>
    <row r="1693" spans="1:2" x14ac:dyDescent="0.25">
      <c r="A1693">
        <v>778.03</v>
      </c>
      <c r="B1693">
        <v>788.04</v>
      </c>
    </row>
    <row r="1694" spans="1:2" x14ac:dyDescent="0.25">
      <c r="A1694">
        <v>778.34</v>
      </c>
      <c r="B1694">
        <v>785.61</v>
      </c>
    </row>
    <row r="1695" spans="1:2" x14ac:dyDescent="0.25">
      <c r="A1695">
        <v>778.65</v>
      </c>
      <c r="B1695">
        <v>792.57</v>
      </c>
    </row>
    <row r="1696" spans="1:2" x14ac:dyDescent="0.25">
      <c r="A1696">
        <v>778.96</v>
      </c>
      <c r="B1696">
        <v>797.75</v>
      </c>
    </row>
    <row r="1697" spans="1:2" x14ac:dyDescent="0.25">
      <c r="A1697">
        <v>779.27</v>
      </c>
      <c r="B1697">
        <v>806.49</v>
      </c>
    </row>
    <row r="1698" spans="1:2" x14ac:dyDescent="0.25">
      <c r="A1698">
        <v>779.58</v>
      </c>
      <c r="B1698">
        <v>821.53</v>
      </c>
    </row>
    <row r="1699" spans="1:2" x14ac:dyDescent="0.25">
      <c r="A1699">
        <v>779.89</v>
      </c>
      <c r="B1699">
        <v>824.28</v>
      </c>
    </row>
    <row r="1700" spans="1:2" x14ac:dyDescent="0.25">
      <c r="A1700">
        <v>780.21</v>
      </c>
      <c r="B1700">
        <v>816.52</v>
      </c>
    </row>
    <row r="1701" spans="1:2" x14ac:dyDescent="0.25">
      <c r="A1701">
        <v>780.52</v>
      </c>
      <c r="B1701">
        <v>810.85</v>
      </c>
    </row>
    <row r="1702" spans="1:2" x14ac:dyDescent="0.25">
      <c r="A1702">
        <v>780.83</v>
      </c>
      <c r="B1702">
        <v>803.73</v>
      </c>
    </row>
    <row r="1703" spans="1:2" x14ac:dyDescent="0.25">
      <c r="A1703">
        <v>781.14</v>
      </c>
      <c r="B1703">
        <v>808.43</v>
      </c>
    </row>
    <row r="1704" spans="1:2" x14ac:dyDescent="0.25">
      <c r="A1704">
        <v>781.45</v>
      </c>
      <c r="B1704">
        <v>810.37</v>
      </c>
    </row>
    <row r="1705" spans="1:2" x14ac:dyDescent="0.25">
      <c r="A1705">
        <v>781.76</v>
      </c>
      <c r="B1705">
        <v>811.34</v>
      </c>
    </row>
    <row r="1706" spans="1:2" x14ac:dyDescent="0.25">
      <c r="A1706">
        <v>782.07</v>
      </c>
      <c r="B1706">
        <v>817.49</v>
      </c>
    </row>
    <row r="1707" spans="1:2" x14ac:dyDescent="0.25">
      <c r="A1707">
        <v>782.38</v>
      </c>
      <c r="B1707">
        <v>817.81</v>
      </c>
    </row>
    <row r="1708" spans="1:2" x14ac:dyDescent="0.25">
      <c r="A1708">
        <v>782.69</v>
      </c>
      <c r="B1708">
        <v>807.94</v>
      </c>
    </row>
    <row r="1709" spans="1:2" x14ac:dyDescent="0.25">
      <c r="A1709">
        <v>783</v>
      </c>
      <c r="B1709">
        <v>804.87</v>
      </c>
    </row>
    <row r="1710" spans="1:2" x14ac:dyDescent="0.25">
      <c r="A1710">
        <v>783.31</v>
      </c>
      <c r="B1710">
        <v>807.94</v>
      </c>
    </row>
    <row r="1711" spans="1:2" x14ac:dyDescent="0.25">
      <c r="A1711">
        <v>783.62</v>
      </c>
      <c r="B1711">
        <v>801.47</v>
      </c>
    </row>
    <row r="1712" spans="1:2" x14ac:dyDescent="0.25">
      <c r="A1712">
        <v>783.93</v>
      </c>
      <c r="B1712">
        <v>796.94</v>
      </c>
    </row>
    <row r="1713" spans="1:2" x14ac:dyDescent="0.25">
      <c r="A1713">
        <v>784.25</v>
      </c>
      <c r="B1713">
        <v>797.91</v>
      </c>
    </row>
    <row r="1714" spans="1:2" x14ac:dyDescent="0.25">
      <c r="A1714">
        <v>784.56</v>
      </c>
      <c r="B1714">
        <v>797.42</v>
      </c>
    </row>
    <row r="1715" spans="1:2" x14ac:dyDescent="0.25">
      <c r="A1715">
        <v>784.87</v>
      </c>
      <c r="B1715">
        <v>790.79</v>
      </c>
    </row>
    <row r="1716" spans="1:2" x14ac:dyDescent="0.25">
      <c r="A1716">
        <v>785.18</v>
      </c>
      <c r="B1716">
        <v>796.29</v>
      </c>
    </row>
    <row r="1717" spans="1:2" x14ac:dyDescent="0.25">
      <c r="A1717">
        <v>785.49</v>
      </c>
      <c r="B1717">
        <v>801.79</v>
      </c>
    </row>
    <row r="1718" spans="1:2" x14ac:dyDescent="0.25">
      <c r="A1718">
        <v>785.8</v>
      </c>
      <c r="B1718">
        <v>803.73</v>
      </c>
    </row>
    <row r="1719" spans="1:2" x14ac:dyDescent="0.25">
      <c r="A1719">
        <v>786.11</v>
      </c>
      <c r="B1719">
        <v>800.34</v>
      </c>
    </row>
    <row r="1720" spans="1:2" x14ac:dyDescent="0.25">
      <c r="A1720">
        <v>786.42</v>
      </c>
      <c r="B1720">
        <v>803.9</v>
      </c>
    </row>
    <row r="1721" spans="1:2" x14ac:dyDescent="0.25">
      <c r="A1721">
        <v>786.73</v>
      </c>
      <c r="B1721">
        <v>797.42</v>
      </c>
    </row>
    <row r="1722" spans="1:2" x14ac:dyDescent="0.25">
      <c r="A1722">
        <v>787.04</v>
      </c>
      <c r="B1722">
        <v>795.97</v>
      </c>
    </row>
    <row r="1723" spans="1:2" x14ac:dyDescent="0.25">
      <c r="A1723">
        <v>787.35</v>
      </c>
      <c r="B1723">
        <v>800.17</v>
      </c>
    </row>
    <row r="1724" spans="1:2" x14ac:dyDescent="0.25">
      <c r="A1724">
        <v>787.66</v>
      </c>
      <c r="B1724">
        <v>805.19</v>
      </c>
    </row>
    <row r="1725" spans="1:2" x14ac:dyDescent="0.25">
      <c r="A1725">
        <v>787.97</v>
      </c>
      <c r="B1725">
        <v>815.06</v>
      </c>
    </row>
    <row r="1726" spans="1:2" x14ac:dyDescent="0.25">
      <c r="A1726">
        <v>788.28</v>
      </c>
      <c r="B1726">
        <v>817.16</v>
      </c>
    </row>
    <row r="1727" spans="1:2" x14ac:dyDescent="0.25">
      <c r="A1727">
        <v>788.59</v>
      </c>
      <c r="B1727">
        <v>813.44</v>
      </c>
    </row>
    <row r="1728" spans="1:2" x14ac:dyDescent="0.25">
      <c r="A1728">
        <v>788.89</v>
      </c>
      <c r="B1728">
        <v>812.96</v>
      </c>
    </row>
    <row r="1729" spans="1:2" x14ac:dyDescent="0.25">
      <c r="A1729">
        <v>789.2</v>
      </c>
      <c r="B1729">
        <v>809.24</v>
      </c>
    </row>
    <row r="1730" spans="1:2" x14ac:dyDescent="0.25">
      <c r="A1730">
        <v>789.51</v>
      </c>
      <c r="B1730">
        <v>805.51</v>
      </c>
    </row>
    <row r="1731" spans="1:2" x14ac:dyDescent="0.25">
      <c r="A1731">
        <v>789.82</v>
      </c>
      <c r="B1731">
        <v>802.93</v>
      </c>
    </row>
    <row r="1732" spans="1:2" x14ac:dyDescent="0.25">
      <c r="A1732">
        <v>790.13</v>
      </c>
      <c r="B1732">
        <v>808.75</v>
      </c>
    </row>
    <row r="1733" spans="1:2" x14ac:dyDescent="0.25">
      <c r="A1733">
        <v>790.44</v>
      </c>
      <c r="B1733">
        <v>810.37</v>
      </c>
    </row>
    <row r="1734" spans="1:2" x14ac:dyDescent="0.25">
      <c r="A1734">
        <v>790.75</v>
      </c>
      <c r="B1734">
        <v>810.04</v>
      </c>
    </row>
    <row r="1735" spans="1:2" x14ac:dyDescent="0.25">
      <c r="A1735">
        <v>791.06</v>
      </c>
      <c r="B1735">
        <v>805.19</v>
      </c>
    </row>
    <row r="1736" spans="1:2" x14ac:dyDescent="0.25">
      <c r="A1736">
        <v>791.37</v>
      </c>
      <c r="B1736">
        <v>800.66</v>
      </c>
    </row>
    <row r="1737" spans="1:2" x14ac:dyDescent="0.25">
      <c r="A1737">
        <v>791.68</v>
      </c>
      <c r="B1737">
        <v>797.26</v>
      </c>
    </row>
    <row r="1738" spans="1:2" x14ac:dyDescent="0.25">
      <c r="A1738">
        <v>791.99</v>
      </c>
      <c r="B1738">
        <v>787.39</v>
      </c>
    </row>
    <row r="1739" spans="1:2" x14ac:dyDescent="0.25">
      <c r="A1739">
        <v>792.3</v>
      </c>
      <c r="B1739">
        <v>790.14</v>
      </c>
    </row>
    <row r="1740" spans="1:2" x14ac:dyDescent="0.25">
      <c r="A1740">
        <v>792.61</v>
      </c>
      <c r="B1740">
        <v>783.02</v>
      </c>
    </row>
    <row r="1741" spans="1:2" x14ac:dyDescent="0.25">
      <c r="A1741">
        <v>792.91</v>
      </c>
      <c r="B1741">
        <v>793.86</v>
      </c>
    </row>
    <row r="1742" spans="1:2" x14ac:dyDescent="0.25">
      <c r="A1742">
        <v>793.22</v>
      </c>
      <c r="B1742">
        <v>797.75</v>
      </c>
    </row>
    <row r="1743" spans="1:2" x14ac:dyDescent="0.25">
      <c r="A1743">
        <v>793.53</v>
      </c>
      <c r="B1743">
        <v>798.23</v>
      </c>
    </row>
    <row r="1744" spans="1:2" x14ac:dyDescent="0.25">
      <c r="A1744">
        <v>793.84</v>
      </c>
      <c r="B1744">
        <v>797.26</v>
      </c>
    </row>
    <row r="1745" spans="1:2" x14ac:dyDescent="0.25">
      <c r="A1745">
        <v>794.15</v>
      </c>
      <c r="B1745">
        <v>803.57</v>
      </c>
    </row>
    <row r="1746" spans="1:2" x14ac:dyDescent="0.25">
      <c r="A1746">
        <v>794.46</v>
      </c>
      <c r="B1746">
        <v>800.66</v>
      </c>
    </row>
    <row r="1747" spans="1:2" x14ac:dyDescent="0.25">
      <c r="A1747">
        <v>794.77</v>
      </c>
      <c r="B1747">
        <v>799.2</v>
      </c>
    </row>
    <row r="1748" spans="1:2" x14ac:dyDescent="0.25">
      <c r="A1748">
        <v>795.07</v>
      </c>
      <c r="B1748">
        <v>804.06</v>
      </c>
    </row>
    <row r="1749" spans="1:2" x14ac:dyDescent="0.25">
      <c r="A1749">
        <v>795.38</v>
      </c>
      <c r="B1749">
        <v>803.9</v>
      </c>
    </row>
    <row r="1750" spans="1:2" x14ac:dyDescent="0.25">
      <c r="A1750">
        <v>795.69</v>
      </c>
      <c r="B1750">
        <v>801.47</v>
      </c>
    </row>
    <row r="1751" spans="1:2" x14ac:dyDescent="0.25">
      <c r="A1751">
        <v>796</v>
      </c>
      <c r="B1751">
        <v>802.44</v>
      </c>
    </row>
    <row r="1752" spans="1:2" x14ac:dyDescent="0.25">
      <c r="A1752">
        <v>796.31</v>
      </c>
      <c r="B1752">
        <v>806.32</v>
      </c>
    </row>
    <row r="1753" spans="1:2" x14ac:dyDescent="0.25">
      <c r="A1753">
        <v>796.62</v>
      </c>
      <c r="B1753">
        <v>805.84</v>
      </c>
    </row>
    <row r="1754" spans="1:2" x14ac:dyDescent="0.25">
      <c r="A1754">
        <v>796.92</v>
      </c>
      <c r="B1754">
        <v>815.71</v>
      </c>
    </row>
    <row r="1755" spans="1:2" x14ac:dyDescent="0.25">
      <c r="A1755">
        <v>797.23</v>
      </c>
      <c r="B1755">
        <v>821.37</v>
      </c>
    </row>
    <row r="1756" spans="1:2" x14ac:dyDescent="0.25">
      <c r="A1756">
        <v>797.54</v>
      </c>
      <c r="B1756">
        <v>822.02</v>
      </c>
    </row>
    <row r="1757" spans="1:2" x14ac:dyDescent="0.25">
      <c r="A1757">
        <v>797.85</v>
      </c>
      <c r="B1757">
        <v>817.16</v>
      </c>
    </row>
    <row r="1758" spans="1:2" x14ac:dyDescent="0.25">
      <c r="A1758">
        <v>798.16</v>
      </c>
      <c r="B1758">
        <v>810.04</v>
      </c>
    </row>
    <row r="1759" spans="1:2" x14ac:dyDescent="0.25">
      <c r="A1759">
        <v>798.46</v>
      </c>
      <c r="B1759">
        <v>800.01</v>
      </c>
    </row>
    <row r="1760" spans="1:2" x14ac:dyDescent="0.25">
      <c r="A1760">
        <v>798.77</v>
      </c>
      <c r="B1760">
        <v>800.66</v>
      </c>
    </row>
    <row r="1761" spans="1:2" x14ac:dyDescent="0.25">
      <c r="A1761">
        <v>799.08</v>
      </c>
      <c r="B1761">
        <v>800.17</v>
      </c>
    </row>
    <row r="1762" spans="1:2" x14ac:dyDescent="0.25">
      <c r="A1762">
        <v>799.39</v>
      </c>
      <c r="B1762">
        <v>802.6</v>
      </c>
    </row>
    <row r="1763" spans="1:2" x14ac:dyDescent="0.25">
      <c r="A1763">
        <v>799.69</v>
      </c>
      <c r="B1763">
        <v>814.25</v>
      </c>
    </row>
    <row r="1764" spans="1:2" x14ac:dyDescent="0.25">
      <c r="A1764">
        <v>800</v>
      </c>
      <c r="B1764">
        <v>809.4</v>
      </c>
    </row>
    <row r="1765" spans="1:2" x14ac:dyDescent="0.25">
      <c r="A1765">
        <v>800.31</v>
      </c>
      <c r="B1765">
        <v>800.82</v>
      </c>
    </row>
    <row r="1766" spans="1:2" x14ac:dyDescent="0.25">
      <c r="A1766">
        <v>800.62</v>
      </c>
      <c r="B1766">
        <v>801.79</v>
      </c>
    </row>
    <row r="1767" spans="1:2" x14ac:dyDescent="0.25">
      <c r="A1767">
        <v>800.92</v>
      </c>
      <c r="B1767">
        <v>804.87</v>
      </c>
    </row>
    <row r="1768" spans="1:2" x14ac:dyDescent="0.25">
      <c r="A1768">
        <v>801.23</v>
      </c>
      <c r="B1768">
        <v>803.41</v>
      </c>
    </row>
    <row r="1769" spans="1:2" x14ac:dyDescent="0.25">
      <c r="A1769">
        <v>801.54</v>
      </c>
      <c r="B1769">
        <v>808.26</v>
      </c>
    </row>
    <row r="1770" spans="1:2" x14ac:dyDescent="0.25">
      <c r="A1770">
        <v>801.85</v>
      </c>
      <c r="B1770">
        <v>810.37</v>
      </c>
    </row>
    <row r="1771" spans="1:2" x14ac:dyDescent="0.25">
      <c r="A1771">
        <v>802.15</v>
      </c>
      <c r="B1771">
        <v>806.49</v>
      </c>
    </row>
    <row r="1772" spans="1:2" x14ac:dyDescent="0.25">
      <c r="A1772">
        <v>802.46</v>
      </c>
      <c r="B1772">
        <v>796.94</v>
      </c>
    </row>
    <row r="1773" spans="1:2" x14ac:dyDescent="0.25">
      <c r="A1773">
        <v>802.77</v>
      </c>
      <c r="B1773">
        <v>789.82</v>
      </c>
    </row>
    <row r="1774" spans="1:2" x14ac:dyDescent="0.25">
      <c r="A1774">
        <v>803.07</v>
      </c>
      <c r="B1774">
        <v>794.51</v>
      </c>
    </row>
    <row r="1775" spans="1:2" x14ac:dyDescent="0.25">
      <c r="A1775">
        <v>803.38</v>
      </c>
      <c r="B1775">
        <v>800.5</v>
      </c>
    </row>
    <row r="1776" spans="1:2" x14ac:dyDescent="0.25">
      <c r="A1776">
        <v>803.69</v>
      </c>
      <c r="B1776">
        <v>802.28</v>
      </c>
    </row>
    <row r="1777" spans="1:2" x14ac:dyDescent="0.25">
      <c r="A1777">
        <v>804</v>
      </c>
      <c r="B1777">
        <v>807.94</v>
      </c>
    </row>
    <row r="1778" spans="1:2" x14ac:dyDescent="0.25">
      <c r="A1778">
        <v>804.3</v>
      </c>
      <c r="B1778">
        <v>811.82</v>
      </c>
    </row>
    <row r="1779" spans="1:2" x14ac:dyDescent="0.25">
      <c r="A1779">
        <v>804.61</v>
      </c>
      <c r="B1779">
        <v>806.81</v>
      </c>
    </row>
    <row r="1780" spans="1:2" x14ac:dyDescent="0.25">
      <c r="A1780">
        <v>804.92</v>
      </c>
      <c r="B1780">
        <v>808.27</v>
      </c>
    </row>
    <row r="1781" spans="1:2" x14ac:dyDescent="0.25">
      <c r="A1781">
        <v>805.22</v>
      </c>
      <c r="B1781">
        <v>811.18</v>
      </c>
    </row>
    <row r="1782" spans="1:2" x14ac:dyDescent="0.25">
      <c r="A1782">
        <v>805.53</v>
      </c>
      <c r="B1782">
        <v>810.21</v>
      </c>
    </row>
    <row r="1783" spans="1:2" x14ac:dyDescent="0.25">
      <c r="A1783">
        <v>805.84</v>
      </c>
      <c r="B1783">
        <v>810.21</v>
      </c>
    </row>
    <row r="1784" spans="1:2" x14ac:dyDescent="0.25">
      <c r="A1784">
        <v>806.14</v>
      </c>
      <c r="B1784">
        <v>808.75</v>
      </c>
    </row>
    <row r="1785" spans="1:2" x14ac:dyDescent="0.25">
      <c r="A1785">
        <v>806.45</v>
      </c>
      <c r="B1785">
        <v>806.65</v>
      </c>
    </row>
    <row r="1786" spans="1:2" x14ac:dyDescent="0.25">
      <c r="A1786">
        <v>806.75</v>
      </c>
      <c r="B1786">
        <v>804.38</v>
      </c>
    </row>
    <row r="1787" spans="1:2" x14ac:dyDescent="0.25">
      <c r="A1787">
        <v>807.06</v>
      </c>
      <c r="B1787">
        <v>803.57</v>
      </c>
    </row>
    <row r="1788" spans="1:2" x14ac:dyDescent="0.25">
      <c r="A1788">
        <v>807.37</v>
      </c>
      <c r="B1788">
        <v>801.15</v>
      </c>
    </row>
    <row r="1789" spans="1:2" x14ac:dyDescent="0.25">
      <c r="A1789">
        <v>807.67</v>
      </c>
      <c r="B1789">
        <v>803.9</v>
      </c>
    </row>
    <row r="1790" spans="1:2" x14ac:dyDescent="0.25">
      <c r="A1790">
        <v>807.98</v>
      </c>
      <c r="B1790">
        <v>809.24</v>
      </c>
    </row>
    <row r="1791" spans="1:2" x14ac:dyDescent="0.25">
      <c r="A1791">
        <v>808.29</v>
      </c>
      <c r="B1791">
        <v>814.9</v>
      </c>
    </row>
    <row r="1792" spans="1:2" x14ac:dyDescent="0.25">
      <c r="A1792">
        <v>808.59</v>
      </c>
      <c r="B1792">
        <v>814.25</v>
      </c>
    </row>
    <row r="1793" spans="1:2" x14ac:dyDescent="0.25">
      <c r="A1793">
        <v>808.9</v>
      </c>
      <c r="B1793">
        <v>816.68</v>
      </c>
    </row>
    <row r="1794" spans="1:2" x14ac:dyDescent="0.25">
      <c r="A1794">
        <v>809.2</v>
      </c>
      <c r="B1794">
        <v>811.18</v>
      </c>
    </row>
    <row r="1795" spans="1:2" x14ac:dyDescent="0.25">
      <c r="A1795">
        <v>809.51</v>
      </c>
      <c r="B1795">
        <v>799.85</v>
      </c>
    </row>
    <row r="1796" spans="1:2" x14ac:dyDescent="0.25">
      <c r="A1796">
        <v>809.81</v>
      </c>
      <c r="B1796">
        <v>799.37</v>
      </c>
    </row>
    <row r="1797" spans="1:2" x14ac:dyDescent="0.25">
      <c r="A1797">
        <v>810.12</v>
      </c>
      <c r="B1797">
        <v>803.09</v>
      </c>
    </row>
    <row r="1798" spans="1:2" x14ac:dyDescent="0.25">
      <c r="A1798">
        <v>810.43</v>
      </c>
      <c r="B1798">
        <v>795.81</v>
      </c>
    </row>
    <row r="1799" spans="1:2" x14ac:dyDescent="0.25">
      <c r="A1799">
        <v>810.73</v>
      </c>
      <c r="B1799">
        <v>803.41</v>
      </c>
    </row>
    <row r="1800" spans="1:2" x14ac:dyDescent="0.25">
      <c r="A1800">
        <v>811.04</v>
      </c>
      <c r="B1800">
        <v>808.91</v>
      </c>
    </row>
    <row r="1801" spans="1:2" x14ac:dyDescent="0.25">
      <c r="A1801">
        <v>811.34</v>
      </c>
      <c r="B1801">
        <v>803.09</v>
      </c>
    </row>
    <row r="1802" spans="1:2" x14ac:dyDescent="0.25">
      <c r="A1802">
        <v>811.65</v>
      </c>
      <c r="B1802">
        <v>799.37</v>
      </c>
    </row>
    <row r="1803" spans="1:2" x14ac:dyDescent="0.25">
      <c r="A1803">
        <v>811.95</v>
      </c>
      <c r="B1803">
        <v>813.44</v>
      </c>
    </row>
    <row r="1804" spans="1:2" x14ac:dyDescent="0.25">
      <c r="A1804">
        <v>812.26</v>
      </c>
      <c r="B1804">
        <v>807.29</v>
      </c>
    </row>
    <row r="1805" spans="1:2" x14ac:dyDescent="0.25">
      <c r="A1805">
        <v>812.56</v>
      </c>
      <c r="B1805">
        <v>814.09</v>
      </c>
    </row>
    <row r="1806" spans="1:2" x14ac:dyDescent="0.25">
      <c r="A1806">
        <v>812.87</v>
      </c>
      <c r="B1806">
        <v>822.02</v>
      </c>
    </row>
    <row r="1807" spans="1:2" x14ac:dyDescent="0.25">
      <c r="A1807">
        <v>813.17</v>
      </c>
      <c r="B1807">
        <v>826.06</v>
      </c>
    </row>
    <row r="1808" spans="1:2" x14ac:dyDescent="0.25">
      <c r="A1808">
        <v>813.48</v>
      </c>
      <c r="B1808">
        <v>815.87</v>
      </c>
    </row>
    <row r="1809" spans="1:2" x14ac:dyDescent="0.25">
      <c r="A1809">
        <v>813.78</v>
      </c>
      <c r="B1809">
        <v>814.41</v>
      </c>
    </row>
    <row r="1810" spans="1:2" x14ac:dyDescent="0.25">
      <c r="A1810">
        <v>814.09</v>
      </c>
      <c r="B1810">
        <v>808.43</v>
      </c>
    </row>
    <row r="1811" spans="1:2" x14ac:dyDescent="0.25">
      <c r="A1811">
        <v>814.39</v>
      </c>
      <c r="B1811">
        <v>800.66</v>
      </c>
    </row>
    <row r="1812" spans="1:2" x14ac:dyDescent="0.25">
      <c r="A1812">
        <v>814.7</v>
      </c>
      <c r="B1812">
        <v>799.85</v>
      </c>
    </row>
    <row r="1813" spans="1:2" x14ac:dyDescent="0.25">
      <c r="A1813">
        <v>815</v>
      </c>
      <c r="B1813">
        <v>797.26</v>
      </c>
    </row>
    <row r="1814" spans="1:2" x14ac:dyDescent="0.25">
      <c r="A1814">
        <v>815.31</v>
      </c>
      <c r="B1814">
        <v>800.66</v>
      </c>
    </row>
    <row r="1815" spans="1:2" x14ac:dyDescent="0.25">
      <c r="A1815">
        <v>815.61</v>
      </c>
      <c r="B1815">
        <v>794.19</v>
      </c>
    </row>
    <row r="1816" spans="1:2" x14ac:dyDescent="0.25">
      <c r="A1816">
        <v>815.92</v>
      </c>
      <c r="B1816">
        <v>792.73</v>
      </c>
    </row>
    <row r="1817" spans="1:2" x14ac:dyDescent="0.25">
      <c r="A1817">
        <v>816.22</v>
      </c>
      <c r="B1817">
        <v>785.29</v>
      </c>
    </row>
    <row r="1818" spans="1:2" x14ac:dyDescent="0.25">
      <c r="A1818">
        <v>816.53</v>
      </c>
      <c r="B1818">
        <v>789.17</v>
      </c>
    </row>
    <row r="1819" spans="1:2" x14ac:dyDescent="0.25">
      <c r="A1819">
        <v>816.83</v>
      </c>
      <c r="B1819">
        <v>789.49</v>
      </c>
    </row>
    <row r="1820" spans="1:2" x14ac:dyDescent="0.25">
      <c r="A1820">
        <v>817.14</v>
      </c>
      <c r="B1820">
        <v>796.78</v>
      </c>
    </row>
    <row r="1821" spans="1:2" x14ac:dyDescent="0.25">
      <c r="A1821">
        <v>817.44</v>
      </c>
      <c r="B1821">
        <v>809.07</v>
      </c>
    </row>
    <row r="1822" spans="1:2" x14ac:dyDescent="0.25">
      <c r="A1822">
        <v>817.74</v>
      </c>
      <c r="B1822">
        <v>816.52</v>
      </c>
    </row>
    <row r="1823" spans="1:2" x14ac:dyDescent="0.25">
      <c r="A1823">
        <v>818.05</v>
      </c>
      <c r="B1823">
        <v>824.45</v>
      </c>
    </row>
    <row r="1824" spans="1:2" x14ac:dyDescent="0.25">
      <c r="A1824">
        <v>818.35</v>
      </c>
      <c r="B1824">
        <v>824.45</v>
      </c>
    </row>
    <row r="1825" spans="1:2" x14ac:dyDescent="0.25">
      <c r="A1825">
        <v>818.66</v>
      </c>
      <c r="B1825">
        <v>824.45</v>
      </c>
    </row>
    <row r="1826" spans="1:2" x14ac:dyDescent="0.25">
      <c r="A1826">
        <v>818.96</v>
      </c>
      <c r="B1826">
        <v>819.43</v>
      </c>
    </row>
    <row r="1827" spans="1:2" x14ac:dyDescent="0.25">
      <c r="A1827">
        <v>819.26</v>
      </c>
      <c r="B1827">
        <v>808.1</v>
      </c>
    </row>
    <row r="1828" spans="1:2" x14ac:dyDescent="0.25">
      <c r="A1828">
        <v>819.57</v>
      </c>
      <c r="B1828">
        <v>802.28</v>
      </c>
    </row>
    <row r="1829" spans="1:2" x14ac:dyDescent="0.25">
      <c r="A1829">
        <v>819.87</v>
      </c>
      <c r="B1829">
        <v>801.63</v>
      </c>
    </row>
    <row r="1830" spans="1:2" x14ac:dyDescent="0.25">
      <c r="A1830">
        <v>820.18</v>
      </c>
      <c r="B1830">
        <v>800.01</v>
      </c>
    </row>
    <row r="1831" spans="1:2" x14ac:dyDescent="0.25">
      <c r="A1831">
        <v>820.48</v>
      </c>
      <c r="B1831">
        <v>794.67</v>
      </c>
    </row>
    <row r="1832" spans="1:2" x14ac:dyDescent="0.25">
      <c r="A1832">
        <v>820.78</v>
      </c>
      <c r="B1832">
        <v>801.15</v>
      </c>
    </row>
    <row r="1833" spans="1:2" x14ac:dyDescent="0.25">
      <c r="A1833">
        <v>821.09</v>
      </c>
      <c r="B1833">
        <v>801.15</v>
      </c>
    </row>
    <row r="1834" spans="1:2" x14ac:dyDescent="0.25">
      <c r="A1834">
        <v>821.39</v>
      </c>
      <c r="B1834">
        <v>798.56</v>
      </c>
    </row>
    <row r="1835" spans="1:2" x14ac:dyDescent="0.25">
      <c r="A1835">
        <v>821.69</v>
      </c>
      <c r="B1835">
        <v>805.19</v>
      </c>
    </row>
    <row r="1836" spans="1:2" x14ac:dyDescent="0.25">
      <c r="A1836">
        <v>822</v>
      </c>
      <c r="B1836">
        <v>808.59</v>
      </c>
    </row>
    <row r="1837" spans="1:2" x14ac:dyDescent="0.25">
      <c r="A1837">
        <v>822.3</v>
      </c>
      <c r="B1837">
        <v>807.94</v>
      </c>
    </row>
    <row r="1838" spans="1:2" x14ac:dyDescent="0.25">
      <c r="A1838">
        <v>822.6</v>
      </c>
      <c r="B1838">
        <v>807.94</v>
      </c>
    </row>
    <row r="1839" spans="1:2" x14ac:dyDescent="0.25">
      <c r="A1839">
        <v>822.91</v>
      </c>
      <c r="B1839">
        <v>817.16</v>
      </c>
    </row>
    <row r="1840" spans="1:2" x14ac:dyDescent="0.25">
      <c r="A1840">
        <v>823.21</v>
      </c>
      <c r="B1840">
        <v>809.56</v>
      </c>
    </row>
    <row r="1841" spans="1:2" x14ac:dyDescent="0.25">
      <c r="A1841">
        <v>823.51</v>
      </c>
      <c r="B1841">
        <v>810.21</v>
      </c>
    </row>
    <row r="1842" spans="1:2" x14ac:dyDescent="0.25">
      <c r="A1842">
        <v>823.82</v>
      </c>
      <c r="B1842">
        <v>814.25</v>
      </c>
    </row>
    <row r="1843" spans="1:2" x14ac:dyDescent="0.25">
      <c r="A1843">
        <v>824.12</v>
      </c>
      <c r="B1843">
        <v>815.55</v>
      </c>
    </row>
    <row r="1844" spans="1:2" x14ac:dyDescent="0.25">
      <c r="A1844">
        <v>824.42</v>
      </c>
      <c r="B1844">
        <v>807.46</v>
      </c>
    </row>
    <row r="1845" spans="1:2" x14ac:dyDescent="0.25">
      <c r="A1845">
        <v>824.73</v>
      </c>
      <c r="B1845">
        <v>800.98</v>
      </c>
    </row>
    <row r="1846" spans="1:2" x14ac:dyDescent="0.25">
      <c r="A1846">
        <v>825.03</v>
      </c>
      <c r="B1846">
        <v>800.34</v>
      </c>
    </row>
    <row r="1847" spans="1:2" x14ac:dyDescent="0.25">
      <c r="A1847">
        <v>825.33</v>
      </c>
      <c r="B1847">
        <v>799.04</v>
      </c>
    </row>
    <row r="1848" spans="1:2" x14ac:dyDescent="0.25">
      <c r="A1848">
        <v>825.63</v>
      </c>
      <c r="B1848">
        <v>797.42</v>
      </c>
    </row>
    <row r="1849" spans="1:2" x14ac:dyDescent="0.25">
      <c r="A1849">
        <v>825.94</v>
      </c>
      <c r="B1849">
        <v>801.47</v>
      </c>
    </row>
    <row r="1850" spans="1:2" x14ac:dyDescent="0.25">
      <c r="A1850">
        <v>826.24</v>
      </c>
      <c r="B1850">
        <v>800.82</v>
      </c>
    </row>
    <row r="1851" spans="1:2" x14ac:dyDescent="0.25">
      <c r="A1851">
        <v>826.54</v>
      </c>
      <c r="B1851">
        <v>793.54</v>
      </c>
    </row>
    <row r="1852" spans="1:2" x14ac:dyDescent="0.25">
      <c r="A1852">
        <v>826.85</v>
      </c>
      <c r="B1852">
        <v>792.08</v>
      </c>
    </row>
    <row r="1853" spans="1:2" x14ac:dyDescent="0.25">
      <c r="A1853">
        <v>827.15</v>
      </c>
      <c r="B1853">
        <v>786.91</v>
      </c>
    </row>
    <row r="1854" spans="1:2" x14ac:dyDescent="0.25">
      <c r="A1854">
        <v>827.45</v>
      </c>
      <c r="B1854">
        <v>793.86</v>
      </c>
    </row>
    <row r="1855" spans="1:2" x14ac:dyDescent="0.25">
      <c r="A1855">
        <v>827.75</v>
      </c>
      <c r="B1855">
        <v>804.22</v>
      </c>
    </row>
    <row r="1856" spans="1:2" x14ac:dyDescent="0.25">
      <c r="A1856">
        <v>828.05</v>
      </c>
      <c r="B1856">
        <v>806.65</v>
      </c>
    </row>
    <row r="1857" spans="1:2" x14ac:dyDescent="0.25">
      <c r="A1857">
        <v>828.36</v>
      </c>
      <c r="B1857">
        <v>809.56</v>
      </c>
    </row>
    <row r="1858" spans="1:2" x14ac:dyDescent="0.25">
      <c r="A1858">
        <v>828.66</v>
      </c>
      <c r="B1858">
        <v>816.84</v>
      </c>
    </row>
    <row r="1859" spans="1:2" x14ac:dyDescent="0.25">
      <c r="A1859">
        <v>828.96</v>
      </c>
      <c r="B1859">
        <v>805.51</v>
      </c>
    </row>
    <row r="1860" spans="1:2" x14ac:dyDescent="0.25">
      <c r="A1860">
        <v>829.26</v>
      </c>
      <c r="B1860">
        <v>808.43</v>
      </c>
    </row>
    <row r="1861" spans="1:2" x14ac:dyDescent="0.25">
      <c r="A1861">
        <v>829.57</v>
      </c>
      <c r="B1861">
        <v>808.43</v>
      </c>
    </row>
    <row r="1862" spans="1:2" x14ac:dyDescent="0.25">
      <c r="A1862">
        <v>829.87</v>
      </c>
      <c r="B1862">
        <v>809.72</v>
      </c>
    </row>
    <row r="1863" spans="1:2" x14ac:dyDescent="0.25">
      <c r="A1863">
        <v>830.17</v>
      </c>
      <c r="B1863">
        <v>809.72</v>
      </c>
    </row>
    <row r="1864" spans="1:2" x14ac:dyDescent="0.25">
      <c r="A1864">
        <v>830.47</v>
      </c>
      <c r="B1864">
        <v>814.74</v>
      </c>
    </row>
    <row r="1865" spans="1:2" x14ac:dyDescent="0.25">
      <c r="A1865">
        <v>830.77</v>
      </c>
      <c r="B1865">
        <v>807.13</v>
      </c>
    </row>
    <row r="1866" spans="1:2" x14ac:dyDescent="0.25">
      <c r="A1866">
        <v>831.07</v>
      </c>
      <c r="B1866">
        <v>812.96</v>
      </c>
    </row>
    <row r="1867" spans="1:2" x14ac:dyDescent="0.25">
      <c r="A1867">
        <v>831.38</v>
      </c>
      <c r="B1867">
        <v>811.34</v>
      </c>
    </row>
    <row r="1868" spans="1:2" x14ac:dyDescent="0.25">
      <c r="A1868">
        <v>831.68</v>
      </c>
      <c r="B1868">
        <v>813.6</v>
      </c>
    </row>
    <row r="1869" spans="1:2" x14ac:dyDescent="0.25">
      <c r="A1869">
        <v>831.98</v>
      </c>
      <c r="B1869">
        <v>811.82</v>
      </c>
    </row>
    <row r="1870" spans="1:2" x14ac:dyDescent="0.25">
      <c r="A1870">
        <v>832.28</v>
      </c>
      <c r="B1870">
        <v>814.41</v>
      </c>
    </row>
    <row r="1871" spans="1:2" x14ac:dyDescent="0.25">
      <c r="A1871">
        <v>832.58</v>
      </c>
      <c r="B1871">
        <v>812.31</v>
      </c>
    </row>
    <row r="1872" spans="1:2" x14ac:dyDescent="0.25">
      <c r="A1872">
        <v>832.88</v>
      </c>
      <c r="B1872">
        <v>812.8</v>
      </c>
    </row>
    <row r="1873" spans="1:2" x14ac:dyDescent="0.25">
      <c r="A1873">
        <v>833.19</v>
      </c>
      <c r="B1873">
        <v>805.68</v>
      </c>
    </row>
    <row r="1874" spans="1:2" x14ac:dyDescent="0.25">
      <c r="A1874">
        <v>833.49</v>
      </c>
      <c r="B1874">
        <v>806.65</v>
      </c>
    </row>
    <row r="1875" spans="1:2" x14ac:dyDescent="0.25">
      <c r="A1875">
        <v>833.79</v>
      </c>
      <c r="B1875">
        <v>807.13</v>
      </c>
    </row>
    <row r="1876" spans="1:2" x14ac:dyDescent="0.25">
      <c r="A1876">
        <v>834.09</v>
      </c>
      <c r="B1876">
        <v>805.84</v>
      </c>
    </row>
    <row r="1877" spans="1:2" x14ac:dyDescent="0.25">
      <c r="A1877">
        <v>834.39</v>
      </c>
      <c r="B1877">
        <v>803.09</v>
      </c>
    </row>
    <row r="1878" spans="1:2" x14ac:dyDescent="0.25">
      <c r="A1878">
        <v>834.69</v>
      </c>
      <c r="B1878">
        <v>807.13</v>
      </c>
    </row>
    <row r="1879" spans="1:2" x14ac:dyDescent="0.25">
      <c r="A1879">
        <v>834.99</v>
      </c>
      <c r="B1879">
        <v>797.42</v>
      </c>
    </row>
    <row r="1880" spans="1:2" x14ac:dyDescent="0.25">
      <c r="A1880">
        <v>835.29</v>
      </c>
      <c r="B1880">
        <v>786.91</v>
      </c>
    </row>
    <row r="1881" spans="1:2" x14ac:dyDescent="0.25">
      <c r="A1881">
        <v>835.59</v>
      </c>
      <c r="B1881">
        <v>793.22</v>
      </c>
    </row>
    <row r="1882" spans="1:2" x14ac:dyDescent="0.25">
      <c r="A1882">
        <v>835.89</v>
      </c>
      <c r="B1882">
        <v>798.39</v>
      </c>
    </row>
    <row r="1883" spans="1:2" x14ac:dyDescent="0.25">
      <c r="A1883">
        <v>836.2</v>
      </c>
      <c r="B1883">
        <v>795.32</v>
      </c>
    </row>
    <row r="1884" spans="1:2" x14ac:dyDescent="0.25">
      <c r="A1884">
        <v>836.5</v>
      </c>
      <c r="B1884">
        <v>803.09</v>
      </c>
    </row>
    <row r="1885" spans="1:2" x14ac:dyDescent="0.25">
      <c r="A1885">
        <v>836.8</v>
      </c>
      <c r="B1885">
        <v>820.24</v>
      </c>
    </row>
    <row r="1886" spans="1:2" x14ac:dyDescent="0.25">
      <c r="A1886">
        <v>837.1</v>
      </c>
      <c r="B1886">
        <v>816.03</v>
      </c>
    </row>
    <row r="1887" spans="1:2" x14ac:dyDescent="0.25">
      <c r="A1887">
        <v>837.4</v>
      </c>
      <c r="B1887">
        <v>818.14</v>
      </c>
    </row>
    <row r="1888" spans="1:2" x14ac:dyDescent="0.25">
      <c r="A1888">
        <v>837.7</v>
      </c>
      <c r="B1888">
        <v>817</v>
      </c>
    </row>
    <row r="1889" spans="1:2" x14ac:dyDescent="0.25">
      <c r="A1889">
        <v>838</v>
      </c>
      <c r="B1889">
        <v>818.62</v>
      </c>
    </row>
    <row r="1890" spans="1:2" x14ac:dyDescent="0.25">
      <c r="A1890">
        <v>838.3</v>
      </c>
      <c r="B1890">
        <v>815.71</v>
      </c>
    </row>
    <row r="1891" spans="1:2" x14ac:dyDescent="0.25">
      <c r="A1891">
        <v>838.6</v>
      </c>
      <c r="B1891">
        <v>812.96</v>
      </c>
    </row>
    <row r="1892" spans="1:2" x14ac:dyDescent="0.25">
      <c r="A1892">
        <v>838.9</v>
      </c>
      <c r="B1892">
        <v>804.71</v>
      </c>
    </row>
    <row r="1893" spans="1:2" x14ac:dyDescent="0.25">
      <c r="A1893">
        <v>839.2</v>
      </c>
      <c r="B1893">
        <v>806</v>
      </c>
    </row>
    <row r="1894" spans="1:2" x14ac:dyDescent="0.25">
      <c r="A1894">
        <v>839.5</v>
      </c>
      <c r="B1894">
        <v>807.62</v>
      </c>
    </row>
    <row r="1895" spans="1:2" x14ac:dyDescent="0.25">
      <c r="A1895">
        <v>839.8</v>
      </c>
      <c r="B1895">
        <v>806.65</v>
      </c>
    </row>
    <row r="1896" spans="1:2" x14ac:dyDescent="0.25">
      <c r="A1896">
        <v>840.1</v>
      </c>
      <c r="B1896">
        <v>804.71</v>
      </c>
    </row>
    <row r="1897" spans="1:2" x14ac:dyDescent="0.25">
      <c r="A1897">
        <v>840.4</v>
      </c>
      <c r="B1897">
        <v>802.28</v>
      </c>
    </row>
    <row r="1898" spans="1:2" x14ac:dyDescent="0.25">
      <c r="A1898">
        <v>840.7</v>
      </c>
      <c r="B1898">
        <v>804.87</v>
      </c>
    </row>
    <row r="1899" spans="1:2" x14ac:dyDescent="0.25">
      <c r="A1899">
        <v>841</v>
      </c>
      <c r="B1899">
        <v>797.91</v>
      </c>
    </row>
    <row r="1900" spans="1:2" x14ac:dyDescent="0.25">
      <c r="A1900">
        <v>841.3</v>
      </c>
      <c r="B1900">
        <v>788.04</v>
      </c>
    </row>
    <row r="1901" spans="1:2" x14ac:dyDescent="0.25">
      <c r="A1901">
        <v>841.6</v>
      </c>
      <c r="B1901">
        <v>794.83</v>
      </c>
    </row>
    <row r="1902" spans="1:2" x14ac:dyDescent="0.25">
      <c r="A1902">
        <v>841.9</v>
      </c>
      <c r="B1902">
        <v>808.75</v>
      </c>
    </row>
    <row r="1903" spans="1:2" x14ac:dyDescent="0.25">
      <c r="A1903">
        <v>842.2</v>
      </c>
      <c r="B1903">
        <v>809.24</v>
      </c>
    </row>
    <row r="1904" spans="1:2" x14ac:dyDescent="0.25">
      <c r="A1904">
        <v>842.5</v>
      </c>
      <c r="B1904">
        <v>808.43</v>
      </c>
    </row>
    <row r="1905" spans="1:2" x14ac:dyDescent="0.25">
      <c r="A1905">
        <v>842.8</v>
      </c>
      <c r="B1905">
        <v>811.82</v>
      </c>
    </row>
    <row r="1906" spans="1:2" x14ac:dyDescent="0.25">
      <c r="A1906">
        <v>843.1</v>
      </c>
      <c r="B1906">
        <v>800.82</v>
      </c>
    </row>
    <row r="1907" spans="1:2" x14ac:dyDescent="0.25">
      <c r="A1907">
        <v>843.4</v>
      </c>
      <c r="B1907">
        <v>797.91</v>
      </c>
    </row>
    <row r="1908" spans="1:2" x14ac:dyDescent="0.25">
      <c r="A1908">
        <v>843.7</v>
      </c>
      <c r="B1908">
        <v>798.39</v>
      </c>
    </row>
    <row r="1909" spans="1:2" x14ac:dyDescent="0.25">
      <c r="A1909">
        <v>844</v>
      </c>
      <c r="B1909">
        <v>800.34</v>
      </c>
    </row>
    <row r="1910" spans="1:2" x14ac:dyDescent="0.25">
      <c r="A1910">
        <v>844.29</v>
      </c>
      <c r="B1910">
        <v>802.76</v>
      </c>
    </row>
    <row r="1911" spans="1:2" x14ac:dyDescent="0.25">
      <c r="A1911">
        <v>844.59</v>
      </c>
      <c r="B1911">
        <v>807.62</v>
      </c>
    </row>
    <row r="1912" spans="1:2" x14ac:dyDescent="0.25">
      <c r="A1912">
        <v>844.89</v>
      </c>
      <c r="B1912">
        <v>808.43</v>
      </c>
    </row>
    <row r="1913" spans="1:2" x14ac:dyDescent="0.25">
      <c r="A1913">
        <v>845.19</v>
      </c>
      <c r="B1913">
        <v>805.68</v>
      </c>
    </row>
    <row r="1914" spans="1:2" x14ac:dyDescent="0.25">
      <c r="A1914">
        <v>845.49</v>
      </c>
      <c r="B1914">
        <v>810.53</v>
      </c>
    </row>
    <row r="1915" spans="1:2" x14ac:dyDescent="0.25">
      <c r="A1915">
        <v>845.79</v>
      </c>
      <c r="B1915">
        <v>813.6</v>
      </c>
    </row>
    <row r="1916" spans="1:2" x14ac:dyDescent="0.25">
      <c r="A1916">
        <v>846.09</v>
      </c>
      <c r="B1916">
        <v>815.71</v>
      </c>
    </row>
    <row r="1917" spans="1:2" x14ac:dyDescent="0.25">
      <c r="A1917">
        <v>846.39</v>
      </c>
      <c r="B1917">
        <v>813.93</v>
      </c>
    </row>
    <row r="1918" spans="1:2" x14ac:dyDescent="0.25">
      <c r="A1918">
        <v>846.69</v>
      </c>
      <c r="B1918">
        <v>821.86</v>
      </c>
    </row>
    <row r="1919" spans="1:2" x14ac:dyDescent="0.25">
      <c r="A1919">
        <v>846.98</v>
      </c>
      <c r="B1919">
        <v>822.99</v>
      </c>
    </row>
    <row r="1920" spans="1:2" x14ac:dyDescent="0.25">
      <c r="A1920">
        <v>847.28</v>
      </c>
      <c r="B1920">
        <v>816.52</v>
      </c>
    </row>
    <row r="1921" spans="1:2" x14ac:dyDescent="0.25">
      <c r="A1921">
        <v>847.58</v>
      </c>
      <c r="B1921">
        <v>819.75</v>
      </c>
    </row>
    <row r="1922" spans="1:2" x14ac:dyDescent="0.25">
      <c r="A1922">
        <v>847.88</v>
      </c>
      <c r="B1922">
        <v>817.49</v>
      </c>
    </row>
    <row r="1923" spans="1:2" x14ac:dyDescent="0.25">
      <c r="A1923">
        <v>848.18</v>
      </c>
      <c r="B1923">
        <v>807.29</v>
      </c>
    </row>
    <row r="1924" spans="1:2" x14ac:dyDescent="0.25">
      <c r="A1924">
        <v>848.48</v>
      </c>
      <c r="B1924">
        <v>805.84</v>
      </c>
    </row>
    <row r="1925" spans="1:2" x14ac:dyDescent="0.25">
      <c r="A1925">
        <v>848.78</v>
      </c>
      <c r="B1925">
        <v>811.66</v>
      </c>
    </row>
    <row r="1926" spans="1:2" x14ac:dyDescent="0.25">
      <c r="A1926">
        <v>849.07</v>
      </c>
      <c r="B1926">
        <v>807.46</v>
      </c>
    </row>
    <row r="1927" spans="1:2" x14ac:dyDescent="0.25">
      <c r="A1927">
        <v>849.37</v>
      </c>
      <c r="B1927">
        <v>797.26</v>
      </c>
    </row>
    <row r="1928" spans="1:2" x14ac:dyDescent="0.25">
      <c r="A1928">
        <v>849.67</v>
      </c>
      <c r="B1928">
        <v>804.71</v>
      </c>
    </row>
    <row r="1929" spans="1:2" x14ac:dyDescent="0.25">
      <c r="A1929">
        <v>849.97</v>
      </c>
      <c r="B1929">
        <v>804.22</v>
      </c>
    </row>
    <row r="1930" spans="1:2" x14ac:dyDescent="0.25">
      <c r="A1930">
        <v>850.27</v>
      </c>
      <c r="B1930">
        <v>797.91</v>
      </c>
    </row>
    <row r="1931" spans="1:2" x14ac:dyDescent="0.25">
      <c r="A1931">
        <v>850.56</v>
      </c>
      <c r="B1931">
        <v>800.34</v>
      </c>
    </row>
    <row r="1932" spans="1:2" x14ac:dyDescent="0.25">
      <c r="A1932">
        <v>850.86</v>
      </c>
      <c r="B1932">
        <v>804.71</v>
      </c>
    </row>
    <row r="1933" spans="1:2" x14ac:dyDescent="0.25">
      <c r="A1933">
        <v>851.16</v>
      </c>
      <c r="B1933">
        <v>809.88</v>
      </c>
    </row>
    <row r="1934" spans="1:2" x14ac:dyDescent="0.25">
      <c r="A1934">
        <v>851.46</v>
      </c>
      <c r="B1934">
        <v>811.99</v>
      </c>
    </row>
    <row r="1935" spans="1:2" x14ac:dyDescent="0.25">
      <c r="A1935">
        <v>851.76</v>
      </c>
      <c r="B1935">
        <v>813.28</v>
      </c>
    </row>
    <row r="1936" spans="1:2" x14ac:dyDescent="0.25">
      <c r="A1936">
        <v>852.05</v>
      </c>
      <c r="B1936">
        <v>811.18</v>
      </c>
    </row>
    <row r="1937" spans="1:2" x14ac:dyDescent="0.25">
      <c r="A1937">
        <v>852.35</v>
      </c>
      <c r="B1937">
        <v>814.58</v>
      </c>
    </row>
    <row r="1938" spans="1:2" x14ac:dyDescent="0.25">
      <c r="A1938">
        <v>852.65</v>
      </c>
      <c r="B1938">
        <v>802.6</v>
      </c>
    </row>
    <row r="1939" spans="1:2" x14ac:dyDescent="0.25">
      <c r="A1939">
        <v>852.95</v>
      </c>
      <c r="B1939">
        <v>801.95</v>
      </c>
    </row>
    <row r="1940" spans="1:2" x14ac:dyDescent="0.25">
      <c r="A1940">
        <v>853.24</v>
      </c>
      <c r="B1940">
        <v>807.13</v>
      </c>
    </row>
    <row r="1941" spans="1:2" x14ac:dyDescent="0.25">
      <c r="A1941">
        <v>853.54</v>
      </c>
      <c r="B1941">
        <v>811.02</v>
      </c>
    </row>
    <row r="1942" spans="1:2" x14ac:dyDescent="0.25">
      <c r="A1942">
        <v>853.84</v>
      </c>
      <c r="B1942">
        <v>805.68</v>
      </c>
    </row>
    <row r="1943" spans="1:2" x14ac:dyDescent="0.25">
      <c r="A1943">
        <v>854.13</v>
      </c>
      <c r="B1943">
        <v>811.34</v>
      </c>
    </row>
    <row r="1944" spans="1:2" x14ac:dyDescent="0.25">
      <c r="A1944">
        <v>854.43</v>
      </c>
      <c r="B1944">
        <v>814.09</v>
      </c>
    </row>
    <row r="1945" spans="1:2" x14ac:dyDescent="0.25">
      <c r="A1945">
        <v>854.73</v>
      </c>
      <c r="B1945">
        <v>821.86</v>
      </c>
    </row>
    <row r="1946" spans="1:2" x14ac:dyDescent="0.25">
      <c r="A1946">
        <v>855.03</v>
      </c>
      <c r="B1946">
        <v>818.3</v>
      </c>
    </row>
    <row r="1947" spans="1:2" x14ac:dyDescent="0.25">
      <c r="A1947">
        <v>855.32</v>
      </c>
      <c r="B1947">
        <v>822.5</v>
      </c>
    </row>
    <row r="1948" spans="1:2" x14ac:dyDescent="0.25">
      <c r="A1948">
        <v>855.62</v>
      </c>
      <c r="B1948">
        <v>816.84</v>
      </c>
    </row>
    <row r="1949" spans="1:2" x14ac:dyDescent="0.25">
      <c r="A1949">
        <v>855.92</v>
      </c>
      <c r="B1949">
        <v>818.14</v>
      </c>
    </row>
    <row r="1950" spans="1:2" x14ac:dyDescent="0.25">
      <c r="A1950">
        <v>856.21</v>
      </c>
      <c r="B1950">
        <v>807.29</v>
      </c>
    </row>
    <row r="1951" spans="1:2" x14ac:dyDescent="0.25">
      <c r="A1951">
        <v>856.51</v>
      </c>
      <c r="B1951">
        <v>809.4</v>
      </c>
    </row>
    <row r="1952" spans="1:2" x14ac:dyDescent="0.25">
      <c r="A1952">
        <v>856.81</v>
      </c>
      <c r="B1952">
        <v>810.04</v>
      </c>
    </row>
    <row r="1953" spans="1:2" x14ac:dyDescent="0.25">
      <c r="A1953">
        <v>857.1</v>
      </c>
      <c r="B1953">
        <v>813.44</v>
      </c>
    </row>
    <row r="1954" spans="1:2" x14ac:dyDescent="0.25">
      <c r="A1954">
        <v>857.4</v>
      </c>
      <c r="B1954">
        <v>811.82</v>
      </c>
    </row>
    <row r="1955" spans="1:2" x14ac:dyDescent="0.25">
      <c r="A1955">
        <v>857.7</v>
      </c>
      <c r="B1955">
        <v>820.4</v>
      </c>
    </row>
    <row r="1956" spans="1:2" x14ac:dyDescent="0.25">
      <c r="A1956">
        <v>857.99</v>
      </c>
      <c r="B1956">
        <v>819.92</v>
      </c>
    </row>
    <row r="1957" spans="1:2" x14ac:dyDescent="0.25">
      <c r="A1957">
        <v>858.29</v>
      </c>
      <c r="B1957">
        <v>820.89</v>
      </c>
    </row>
    <row r="1958" spans="1:2" x14ac:dyDescent="0.25">
      <c r="A1958">
        <v>858.59</v>
      </c>
      <c r="B1958">
        <v>809.72</v>
      </c>
    </row>
    <row r="1959" spans="1:2" x14ac:dyDescent="0.25">
      <c r="A1959">
        <v>858.88</v>
      </c>
      <c r="B1959">
        <v>806</v>
      </c>
    </row>
    <row r="1960" spans="1:2" x14ac:dyDescent="0.25">
      <c r="A1960">
        <v>859.18</v>
      </c>
      <c r="B1960">
        <v>795.48</v>
      </c>
    </row>
    <row r="1961" spans="1:2" x14ac:dyDescent="0.25">
      <c r="A1961">
        <v>859.48</v>
      </c>
      <c r="B1961">
        <v>795</v>
      </c>
    </row>
    <row r="1962" spans="1:2" x14ac:dyDescent="0.25">
      <c r="A1962">
        <v>859.77</v>
      </c>
      <c r="B1962">
        <v>788.36</v>
      </c>
    </row>
    <row r="1963" spans="1:2" x14ac:dyDescent="0.25">
      <c r="A1963">
        <v>860.07</v>
      </c>
      <c r="B1963">
        <v>807.78</v>
      </c>
    </row>
    <row r="1964" spans="1:2" x14ac:dyDescent="0.25">
      <c r="A1964">
        <v>860.36</v>
      </c>
      <c r="B1964">
        <v>807.46</v>
      </c>
    </row>
    <row r="1965" spans="1:2" x14ac:dyDescent="0.25">
      <c r="A1965">
        <v>860.66</v>
      </c>
      <c r="B1965">
        <v>805.51</v>
      </c>
    </row>
    <row r="1966" spans="1:2" x14ac:dyDescent="0.25">
      <c r="A1966">
        <v>860.96</v>
      </c>
      <c r="B1966">
        <v>806.32</v>
      </c>
    </row>
    <row r="1967" spans="1:2" x14ac:dyDescent="0.25">
      <c r="A1967">
        <v>861.25</v>
      </c>
      <c r="B1967">
        <v>804.87</v>
      </c>
    </row>
    <row r="1968" spans="1:2" x14ac:dyDescent="0.25">
      <c r="A1968">
        <v>861.55</v>
      </c>
      <c r="B1968">
        <v>794.51</v>
      </c>
    </row>
    <row r="1969" spans="1:2" x14ac:dyDescent="0.25">
      <c r="A1969">
        <v>861.84</v>
      </c>
      <c r="B1969">
        <v>795</v>
      </c>
    </row>
    <row r="1970" spans="1:2" x14ac:dyDescent="0.25">
      <c r="A1970">
        <v>862.14</v>
      </c>
      <c r="B1970">
        <v>799.04</v>
      </c>
    </row>
    <row r="1971" spans="1:2" x14ac:dyDescent="0.25">
      <c r="A1971">
        <v>862.43</v>
      </c>
      <c r="B1971">
        <v>797.1</v>
      </c>
    </row>
    <row r="1972" spans="1:2" x14ac:dyDescent="0.25">
      <c r="A1972">
        <v>862.73</v>
      </c>
      <c r="B1972">
        <v>794.03</v>
      </c>
    </row>
    <row r="1973" spans="1:2" x14ac:dyDescent="0.25">
      <c r="A1973">
        <v>863.03</v>
      </c>
      <c r="B1973">
        <v>792.89</v>
      </c>
    </row>
    <row r="1974" spans="1:2" x14ac:dyDescent="0.25">
      <c r="A1974">
        <v>863.32</v>
      </c>
      <c r="B1974">
        <v>785.13</v>
      </c>
    </row>
    <row r="1975" spans="1:2" x14ac:dyDescent="0.25">
      <c r="A1975">
        <v>863.62</v>
      </c>
      <c r="B1975">
        <v>782.37</v>
      </c>
    </row>
    <row r="1976" spans="1:2" x14ac:dyDescent="0.25">
      <c r="A1976">
        <v>863.91</v>
      </c>
      <c r="B1976">
        <v>783.35</v>
      </c>
    </row>
    <row r="1977" spans="1:2" x14ac:dyDescent="0.25">
      <c r="A1977">
        <v>864.21</v>
      </c>
      <c r="B1977">
        <v>795</v>
      </c>
    </row>
    <row r="1978" spans="1:2" x14ac:dyDescent="0.25">
      <c r="A1978">
        <v>864.5</v>
      </c>
      <c r="B1978">
        <v>798.56</v>
      </c>
    </row>
    <row r="1979" spans="1:2" x14ac:dyDescent="0.25">
      <c r="A1979">
        <v>864.8</v>
      </c>
      <c r="B1979">
        <v>806.16</v>
      </c>
    </row>
    <row r="1980" spans="1:2" x14ac:dyDescent="0.25">
      <c r="A1980">
        <v>865.09</v>
      </c>
      <c r="B1980">
        <v>814.41</v>
      </c>
    </row>
    <row r="1981" spans="1:2" x14ac:dyDescent="0.25">
      <c r="A1981">
        <v>865.39</v>
      </c>
      <c r="B1981">
        <v>818.46</v>
      </c>
    </row>
    <row r="1982" spans="1:2" x14ac:dyDescent="0.25">
      <c r="A1982">
        <v>865.68</v>
      </c>
      <c r="B1982">
        <v>809.72</v>
      </c>
    </row>
    <row r="1983" spans="1:2" x14ac:dyDescent="0.25">
      <c r="A1983">
        <v>865.98</v>
      </c>
      <c r="B1983">
        <v>809.07</v>
      </c>
    </row>
    <row r="1984" spans="1:2" x14ac:dyDescent="0.25">
      <c r="A1984">
        <v>866.27</v>
      </c>
      <c r="B1984">
        <v>802.28</v>
      </c>
    </row>
    <row r="1985" spans="1:2" x14ac:dyDescent="0.25">
      <c r="A1985">
        <v>866.57</v>
      </c>
      <c r="B1985">
        <v>802.76</v>
      </c>
    </row>
    <row r="1986" spans="1:2" x14ac:dyDescent="0.25">
      <c r="A1986">
        <v>866.86</v>
      </c>
      <c r="B1986">
        <v>793.54</v>
      </c>
    </row>
    <row r="1987" spans="1:2" x14ac:dyDescent="0.25">
      <c r="A1987">
        <v>867.16</v>
      </c>
      <c r="B1987">
        <v>808.91</v>
      </c>
    </row>
    <row r="1988" spans="1:2" x14ac:dyDescent="0.25">
      <c r="A1988">
        <v>867.45</v>
      </c>
      <c r="B1988">
        <v>809.72</v>
      </c>
    </row>
    <row r="1989" spans="1:2" x14ac:dyDescent="0.25">
      <c r="A1989">
        <v>867.75</v>
      </c>
      <c r="B1989">
        <v>808.75</v>
      </c>
    </row>
    <row r="1990" spans="1:2" x14ac:dyDescent="0.25">
      <c r="A1990">
        <v>868.04</v>
      </c>
      <c r="B1990">
        <v>803.25</v>
      </c>
    </row>
    <row r="1991" spans="1:2" x14ac:dyDescent="0.25">
      <c r="A1991">
        <v>868.33</v>
      </c>
      <c r="B1991">
        <v>813.93</v>
      </c>
    </row>
    <row r="1992" spans="1:2" x14ac:dyDescent="0.25">
      <c r="A1992">
        <v>868.63</v>
      </c>
      <c r="B1992">
        <v>805.51</v>
      </c>
    </row>
    <row r="1993" spans="1:2" x14ac:dyDescent="0.25">
      <c r="A1993">
        <v>868.92</v>
      </c>
      <c r="B1993">
        <v>807.78</v>
      </c>
    </row>
    <row r="1994" spans="1:2" x14ac:dyDescent="0.25">
      <c r="A1994">
        <v>869.22</v>
      </c>
      <c r="B1994">
        <v>815.22</v>
      </c>
    </row>
    <row r="1995" spans="1:2" x14ac:dyDescent="0.25">
      <c r="A1995">
        <v>869.51</v>
      </c>
      <c r="B1995">
        <v>813.77</v>
      </c>
    </row>
    <row r="1996" spans="1:2" x14ac:dyDescent="0.25">
      <c r="A1996">
        <v>869.81</v>
      </c>
      <c r="B1996">
        <v>801.47</v>
      </c>
    </row>
    <row r="1997" spans="1:2" x14ac:dyDescent="0.25">
      <c r="A1997">
        <v>870.1</v>
      </c>
      <c r="B1997">
        <v>799.85</v>
      </c>
    </row>
    <row r="1998" spans="1:2" x14ac:dyDescent="0.25">
      <c r="A1998">
        <v>870.39</v>
      </c>
      <c r="B1998">
        <v>789.82</v>
      </c>
    </row>
    <row r="1999" spans="1:2" x14ac:dyDescent="0.25">
      <c r="A1999">
        <v>870.69</v>
      </c>
      <c r="B1999">
        <v>789.82</v>
      </c>
    </row>
    <row r="2000" spans="1:2" x14ac:dyDescent="0.25">
      <c r="A2000">
        <v>870.98</v>
      </c>
      <c r="B2000">
        <v>786.58</v>
      </c>
    </row>
    <row r="2001" spans="1:2" x14ac:dyDescent="0.25">
      <c r="A2001">
        <v>871.28</v>
      </c>
      <c r="B2001">
        <v>791.6</v>
      </c>
    </row>
    <row r="2002" spans="1:2" x14ac:dyDescent="0.25">
      <c r="A2002">
        <v>871.57</v>
      </c>
      <c r="B2002">
        <v>791.44</v>
      </c>
    </row>
    <row r="2003" spans="1:2" x14ac:dyDescent="0.25">
      <c r="A2003">
        <v>871.86</v>
      </c>
      <c r="B2003">
        <v>802.44</v>
      </c>
    </row>
    <row r="2004" spans="1:2" x14ac:dyDescent="0.25">
      <c r="A2004">
        <v>872.16</v>
      </c>
      <c r="B2004">
        <v>800.82</v>
      </c>
    </row>
    <row r="2005" spans="1:2" x14ac:dyDescent="0.25">
      <c r="A2005">
        <v>872.45</v>
      </c>
      <c r="B2005">
        <v>806.81</v>
      </c>
    </row>
    <row r="2006" spans="1:2" x14ac:dyDescent="0.25">
      <c r="A2006">
        <v>872.74</v>
      </c>
      <c r="B2006">
        <v>811.5</v>
      </c>
    </row>
    <row r="2007" spans="1:2" x14ac:dyDescent="0.25">
      <c r="A2007">
        <v>873.04</v>
      </c>
      <c r="B2007">
        <v>814.74</v>
      </c>
    </row>
    <row r="2008" spans="1:2" x14ac:dyDescent="0.25">
      <c r="A2008">
        <v>873.33</v>
      </c>
      <c r="B2008">
        <v>808.59</v>
      </c>
    </row>
    <row r="2009" spans="1:2" x14ac:dyDescent="0.25">
      <c r="A2009">
        <v>873.62</v>
      </c>
      <c r="B2009">
        <v>813.44</v>
      </c>
    </row>
    <row r="2010" spans="1:2" x14ac:dyDescent="0.25">
      <c r="A2010">
        <v>873.92</v>
      </c>
      <c r="B2010">
        <v>805.19</v>
      </c>
    </row>
    <row r="2011" spans="1:2" x14ac:dyDescent="0.25">
      <c r="A2011">
        <v>874.21</v>
      </c>
      <c r="B2011">
        <v>800.98</v>
      </c>
    </row>
    <row r="2012" spans="1:2" x14ac:dyDescent="0.25">
      <c r="A2012">
        <v>874.5</v>
      </c>
      <c r="B2012">
        <v>799.2</v>
      </c>
    </row>
    <row r="2013" spans="1:2" x14ac:dyDescent="0.25">
      <c r="A2013">
        <v>874.8</v>
      </c>
      <c r="B2013">
        <v>800.01</v>
      </c>
    </row>
    <row r="2014" spans="1:2" x14ac:dyDescent="0.25">
      <c r="A2014">
        <v>875.09</v>
      </c>
      <c r="B2014">
        <v>800.34</v>
      </c>
    </row>
    <row r="2015" spans="1:2" x14ac:dyDescent="0.25">
      <c r="A2015">
        <v>875.38</v>
      </c>
      <c r="B2015">
        <v>809.56</v>
      </c>
    </row>
    <row r="2016" spans="1:2" x14ac:dyDescent="0.25">
      <c r="A2016">
        <v>875.68</v>
      </c>
      <c r="B2016">
        <v>811.5</v>
      </c>
    </row>
    <row r="2017" spans="1:2" x14ac:dyDescent="0.25">
      <c r="A2017">
        <v>875.97</v>
      </c>
      <c r="B2017">
        <v>810.53</v>
      </c>
    </row>
    <row r="2018" spans="1:2" x14ac:dyDescent="0.25">
      <c r="A2018">
        <v>876.26</v>
      </c>
      <c r="B2018">
        <v>819.11</v>
      </c>
    </row>
    <row r="2019" spans="1:2" x14ac:dyDescent="0.25">
      <c r="A2019">
        <v>876.55</v>
      </c>
      <c r="B2019">
        <v>811.02</v>
      </c>
    </row>
    <row r="2020" spans="1:2" x14ac:dyDescent="0.25">
      <c r="A2020">
        <v>876.85</v>
      </c>
      <c r="B2020">
        <v>812.63</v>
      </c>
    </row>
    <row r="2021" spans="1:2" x14ac:dyDescent="0.25">
      <c r="A2021">
        <v>877.14</v>
      </c>
      <c r="B2021">
        <v>814.09</v>
      </c>
    </row>
    <row r="2022" spans="1:2" x14ac:dyDescent="0.25">
      <c r="A2022">
        <v>877.43</v>
      </c>
      <c r="B2022">
        <v>816.19</v>
      </c>
    </row>
    <row r="2023" spans="1:2" x14ac:dyDescent="0.25">
      <c r="A2023">
        <v>877.73</v>
      </c>
      <c r="B2023">
        <v>815.71</v>
      </c>
    </row>
    <row r="2024" spans="1:2" x14ac:dyDescent="0.25">
      <c r="A2024">
        <v>878.02</v>
      </c>
      <c r="B2024">
        <v>824.61</v>
      </c>
    </row>
    <row r="2025" spans="1:2" x14ac:dyDescent="0.25">
      <c r="A2025">
        <v>878.31</v>
      </c>
      <c r="B2025">
        <v>825.09</v>
      </c>
    </row>
    <row r="2026" spans="1:2" x14ac:dyDescent="0.25">
      <c r="A2026">
        <v>878.6</v>
      </c>
      <c r="B2026">
        <v>828.98</v>
      </c>
    </row>
    <row r="2027" spans="1:2" x14ac:dyDescent="0.25">
      <c r="A2027">
        <v>878.89</v>
      </c>
      <c r="B2027">
        <v>819.27</v>
      </c>
    </row>
    <row r="2028" spans="1:2" x14ac:dyDescent="0.25">
      <c r="A2028">
        <v>879.19</v>
      </c>
      <c r="B2028">
        <v>809.72</v>
      </c>
    </row>
    <row r="2029" spans="1:2" x14ac:dyDescent="0.25">
      <c r="A2029">
        <v>879.48</v>
      </c>
      <c r="B2029">
        <v>808.91</v>
      </c>
    </row>
    <row r="2030" spans="1:2" x14ac:dyDescent="0.25">
      <c r="A2030">
        <v>879.77</v>
      </c>
      <c r="B2030">
        <v>808.59</v>
      </c>
    </row>
    <row r="2031" spans="1:2" x14ac:dyDescent="0.25">
      <c r="A2031">
        <v>880.06</v>
      </c>
      <c r="B2031">
        <v>801.15</v>
      </c>
    </row>
    <row r="2032" spans="1:2" x14ac:dyDescent="0.25">
      <c r="A2032">
        <v>880.36</v>
      </c>
      <c r="B2032">
        <v>807.29</v>
      </c>
    </row>
    <row r="2033" spans="1:2" x14ac:dyDescent="0.25">
      <c r="A2033">
        <v>880.65</v>
      </c>
      <c r="B2033">
        <v>809.56</v>
      </c>
    </row>
    <row r="2034" spans="1:2" x14ac:dyDescent="0.25">
      <c r="A2034">
        <v>880.94</v>
      </c>
      <c r="B2034">
        <v>807.46</v>
      </c>
    </row>
    <row r="2035" spans="1:2" x14ac:dyDescent="0.25">
      <c r="A2035">
        <v>881.23</v>
      </c>
      <c r="B2035">
        <v>798.56</v>
      </c>
    </row>
    <row r="2036" spans="1:2" x14ac:dyDescent="0.25">
      <c r="A2036">
        <v>881.52</v>
      </c>
      <c r="B2036">
        <v>809.56</v>
      </c>
    </row>
    <row r="2037" spans="1:2" x14ac:dyDescent="0.25">
      <c r="A2037">
        <v>881.81</v>
      </c>
      <c r="B2037">
        <v>815.55</v>
      </c>
    </row>
    <row r="2038" spans="1:2" x14ac:dyDescent="0.25">
      <c r="A2038">
        <v>882.11</v>
      </c>
      <c r="B2038">
        <v>801.95</v>
      </c>
    </row>
    <row r="2039" spans="1:2" x14ac:dyDescent="0.25">
      <c r="A2039">
        <v>882.4</v>
      </c>
      <c r="B2039">
        <v>800.5</v>
      </c>
    </row>
    <row r="2040" spans="1:2" x14ac:dyDescent="0.25">
      <c r="A2040">
        <v>882.69</v>
      </c>
      <c r="B2040">
        <v>804.87</v>
      </c>
    </row>
    <row r="2041" spans="1:2" x14ac:dyDescent="0.25">
      <c r="A2041">
        <v>882.98</v>
      </c>
      <c r="B2041">
        <v>801.31</v>
      </c>
    </row>
    <row r="2042" spans="1:2" x14ac:dyDescent="0.25">
      <c r="A2042">
        <v>883.27</v>
      </c>
      <c r="B2042">
        <v>792.57</v>
      </c>
    </row>
    <row r="2043" spans="1:2" x14ac:dyDescent="0.25">
      <c r="A2043">
        <v>883.56</v>
      </c>
      <c r="B2043">
        <v>808.26</v>
      </c>
    </row>
    <row r="2044" spans="1:2" x14ac:dyDescent="0.25">
      <c r="A2044">
        <v>883.85</v>
      </c>
      <c r="B2044">
        <v>805.03</v>
      </c>
    </row>
    <row r="2045" spans="1:2" x14ac:dyDescent="0.25">
      <c r="A2045">
        <v>884.15</v>
      </c>
      <c r="B2045">
        <v>809.24</v>
      </c>
    </row>
    <row r="2046" spans="1:2" x14ac:dyDescent="0.25">
      <c r="A2046">
        <v>884.44</v>
      </c>
      <c r="B2046">
        <v>809.24</v>
      </c>
    </row>
    <row r="2047" spans="1:2" x14ac:dyDescent="0.25">
      <c r="A2047">
        <v>884.73</v>
      </c>
      <c r="B2047">
        <v>818.62</v>
      </c>
    </row>
    <row r="2048" spans="1:2" x14ac:dyDescent="0.25">
      <c r="A2048">
        <v>885.02</v>
      </c>
      <c r="B2048">
        <v>836.58</v>
      </c>
    </row>
    <row r="2049" spans="1:2" x14ac:dyDescent="0.25">
      <c r="A2049">
        <v>885.31</v>
      </c>
      <c r="B2049">
        <v>826.06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745.97</v>
      </c>
    </row>
    <row r="3" spans="1:2" x14ac:dyDescent="0.25">
      <c r="A3">
        <v>181.82</v>
      </c>
      <c r="B3">
        <v>745.97</v>
      </c>
    </row>
    <row r="4" spans="1:2" x14ac:dyDescent="0.25">
      <c r="A4">
        <v>182.21</v>
      </c>
      <c r="B4">
        <v>726.55</v>
      </c>
    </row>
    <row r="5" spans="1:2" x14ac:dyDescent="0.25">
      <c r="A5">
        <v>182.59</v>
      </c>
      <c r="B5">
        <v>707.94</v>
      </c>
    </row>
    <row r="6" spans="1:2" x14ac:dyDescent="0.25">
      <c r="A6">
        <v>182.98</v>
      </c>
      <c r="B6">
        <v>692.08</v>
      </c>
    </row>
    <row r="7" spans="1:2" x14ac:dyDescent="0.25">
      <c r="A7">
        <v>183.37</v>
      </c>
      <c r="B7">
        <v>672.5</v>
      </c>
    </row>
    <row r="8" spans="1:2" x14ac:dyDescent="0.25">
      <c r="A8">
        <v>183.76</v>
      </c>
      <c r="B8">
        <v>651.47</v>
      </c>
    </row>
    <row r="9" spans="1:2" x14ac:dyDescent="0.25">
      <c r="A9">
        <v>184.15</v>
      </c>
      <c r="B9">
        <v>641.76</v>
      </c>
    </row>
    <row r="10" spans="1:2" x14ac:dyDescent="0.25">
      <c r="A10">
        <v>184.53</v>
      </c>
      <c r="B10">
        <v>644.17999999999995</v>
      </c>
    </row>
    <row r="11" spans="1:2" x14ac:dyDescent="0.25">
      <c r="A11">
        <v>184.92</v>
      </c>
      <c r="B11">
        <v>639.98</v>
      </c>
    </row>
    <row r="12" spans="1:2" x14ac:dyDescent="0.25">
      <c r="A12">
        <v>185.31</v>
      </c>
      <c r="B12">
        <v>642.08000000000004</v>
      </c>
    </row>
    <row r="13" spans="1:2" x14ac:dyDescent="0.25">
      <c r="A13">
        <v>185.7</v>
      </c>
      <c r="B13">
        <v>643.21</v>
      </c>
    </row>
    <row r="14" spans="1:2" x14ac:dyDescent="0.25">
      <c r="A14">
        <v>186.09</v>
      </c>
      <c r="B14">
        <v>653.41</v>
      </c>
    </row>
    <row r="15" spans="1:2" x14ac:dyDescent="0.25">
      <c r="A15">
        <v>186.47</v>
      </c>
      <c r="B15">
        <v>651.95000000000005</v>
      </c>
    </row>
    <row r="16" spans="1:2" x14ac:dyDescent="0.25">
      <c r="A16">
        <v>186.86</v>
      </c>
      <c r="B16">
        <v>651.95000000000005</v>
      </c>
    </row>
    <row r="17" spans="1:2" x14ac:dyDescent="0.25">
      <c r="A17">
        <v>187.25</v>
      </c>
      <c r="B17">
        <v>650.82000000000005</v>
      </c>
    </row>
    <row r="18" spans="1:2" x14ac:dyDescent="0.25">
      <c r="A18">
        <v>187.64</v>
      </c>
      <c r="B18">
        <v>656.97</v>
      </c>
    </row>
    <row r="19" spans="1:2" x14ac:dyDescent="0.25">
      <c r="A19">
        <v>188.03</v>
      </c>
      <c r="B19">
        <v>660.53</v>
      </c>
    </row>
    <row r="20" spans="1:2" x14ac:dyDescent="0.25">
      <c r="A20">
        <v>188.41</v>
      </c>
      <c r="B20">
        <v>667</v>
      </c>
    </row>
    <row r="21" spans="1:2" x14ac:dyDescent="0.25">
      <c r="A21">
        <v>188.8</v>
      </c>
      <c r="B21">
        <v>681.89</v>
      </c>
    </row>
    <row r="22" spans="1:2" x14ac:dyDescent="0.25">
      <c r="A22">
        <v>189.19</v>
      </c>
      <c r="B22">
        <v>683.34</v>
      </c>
    </row>
    <row r="23" spans="1:2" x14ac:dyDescent="0.25">
      <c r="A23">
        <v>189.58</v>
      </c>
      <c r="B23">
        <v>700.33</v>
      </c>
    </row>
    <row r="24" spans="1:2" x14ac:dyDescent="0.25">
      <c r="A24">
        <v>189.96</v>
      </c>
      <c r="B24">
        <v>697.42</v>
      </c>
    </row>
    <row r="25" spans="1:2" x14ac:dyDescent="0.25">
      <c r="A25">
        <v>190.35</v>
      </c>
      <c r="B25">
        <v>706.16</v>
      </c>
    </row>
    <row r="26" spans="1:2" x14ac:dyDescent="0.25">
      <c r="A26">
        <v>190.74</v>
      </c>
      <c r="B26">
        <v>712.15</v>
      </c>
    </row>
    <row r="27" spans="1:2" x14ac:dyDescent="0.25">
      <c r="A27">
        <v>191.13</v>
      </c>
      <c r="B27">
        <v>727.2</v>
      </c>
    </row>
    <row r="28" spans="1:2" x14ac:dyDescent="0.25">
      <c r="A28">
        <v>191.51</v>
      </c>
      <c r="B28">
        <v>732.21</v>
      </c>
    </row>
    <row r="29" spans="1:2" x14ac:dyDescent="0.25">
      <c r="A29">
        <v>191.9</v>
      </c>
      <c r="B29">
        <v>743.22</v>
      </c>
    </row>
    <row r="30" spans="1:2" x14ac:dyDescent="0.25">
      <c r="A30">
        <v>192.29</v>
      </c>
      <c r="B30">
        <v>738.68</v>
      </c>
    </row>
    <row r="31" spans="1:2" x14ac:dyDescent="0.25">
      <c r="A31">
        <v>192.68</v>
      </c>
      <c r="B31">
        <v>738.2</v>
      </c>
    </row>
    <row r="32" spans="1:2" x14ac:dyDescent="0.25">
      <c r="A32">
        <v>193.06</v>
      </c>
      <c r="B32">
        <v>751.47</v>
      </c>
    </row>
    <row r="33" spans="1:2" x14ac:dyDescent="0.25">
      <c r="A33">
        <v>193.45</v>
      </c>
      <c r="B33">
        <v>755.68</v>
      </c>
    </row>
    <row r="34" spans="1:2" x14ac:dyDescent="0.25">
      <c r="A34">
        <v>193.84</v>
      </c>
      <c r="B34">
        <v>760.69</v>
      </c>
    </row>
    <row r="35" spans="1:2" x14ac:dyDescent="0.25">
      <c r="A35">
        <v>194.23</v>
      </c>
      <c r="B35">
        <v>773.15</v>
      </c>
    </row>
    <row r="36" spans="1:2" x14ac:dyDescent="0.25">
      <c r="A36">
        <v>194.61</v>
      </c>
      <c r="B36">
        <v>786.42</v>
      </c>
    </row>
    <row r="37" spans="1:2" x14ac:dyDescent="0.25">
      <c r="A37">
        <v>195</v>
      </c>
      <c r="B37">
        <v>783.67</v>
      </c>
    </row>
    <row r="38" spans="1:2" x14ac:dyDescent="0.25">
      <c r="A38">
        <v>195.39</v>
      </c>
      <c r="B38">
        <v>790.95</v>
      </c>
    </row>
    <row r="39" spans="1:2" x14ac:dyDescent="0.25">
      <c r="A39">
        <v>195.77</v>
      </c>
      <c r="B39">
        <v>797.42</v>
      </c>
    </row>
    <row r="40" spans="1:2" x14ac:dyDescent="0.25">
      <c r="A40">
        <v>196.16</v>
      </c>
      <c r="B40">
        <v>800.82</v>
      </c>
    </row>
    <row r="41" spans="1:2" x14ac:dyDescent="0.25">
      <c r="A41">
        <v>196.55</v>
      </c>
      <c r="B41">
        <v>790.3</v>
      </c>
    </row>
    <row r="42" spans="1:2" x14ac:dyDescent="0.25">
      <c r="A42">
        <v>196.94</v>
      </c>
      <c r="B42">
        <v>791.6</v>
      </c>
    </row>
    <row r="43" spans="1:2" x14ac:dyDescent="0.25">
      <c r="A43">
        <v>197.32</v>
      </c>
      <c r="B43">
        <v>795.81</v>
      </c>
    </row>
    <row r="44" spans="1:2" x14ac:dyDescent="0.25">
      <c r="A44">
        <v>197.71</v>
      </c>
      <c r="B44">
        <v>792.57</v>
      </c>
    </row>
    <row r="45" spans="1:2" x14ac:dyDescent="0.25">
      <c r="A45">
        <v>198.1</v>
      </c>
      <c r="B45">
        <v>799.2</v>
      </c>
    </row>
    <row r="46" spans="1:2" x14ac:dyDescent="0.25">
      <c r="A46">
        <v>198.48</v>
      </c>
      <c r="B46">
        <v>810.85</v>
      </c>
    </row>
    <row r="47" spans="1:2" x14ac:dyDescent="0.25">
      <c r="A47">
        <v>198.87</v>
      </c>
      <c r="B47">
        <v>813.28</v>
      </c>
    </row>
    <row r="48" spans="1:2" x14ac:dyDescent="0.25">
      <c r="A48">
        <v>199.26</v>
      </c>
      <c r="B48">
        <v>812.15</v>
      </c>
    </row>
    <row r="49" spans="1:2" x14ac:dyDescent="0.25">
      <c r="A49">
        <v>199.64</v>
      </c>
      <c r="B49">
        <v>825.74</v>
      </c>
    </row>
    <row r="50" spans="1:2" x14ac:dyDescent="0.25">
      <c r="A50">
        <v>200.03</v>
      </c>
      <c r="B50">
        <v>824.61</v>
      </c>
    </row>
    <row r="51" spans="1:2" x14ac:dyDescent="0.25">
      <c r="A51">
        <v>200.42</v>
      </c>
      <c r="B51">
        <v>814.41</v>
      </c>
    </row>
    <row r="52" spans="1:2" x14ac:dyDescent="0.25">
      <c r="A52">
        <v>200.8</v>
      </c>
      <c r="B52">
        <v>817.97</v>
      </c>
    </row>
    <row r="53" spans="1:2" x14ac:dyDescent="0.25">
      <c r="A53">
        <v>201.19</v>
      </c>
      <c r="B53">
        <v>815.87</v>
      </c>
    </row>
    <row r="54" spans="1:2" x14ac:dyDescent="0.25">
      <c r="A54">
        <v>201.58</v>
      </c>
      <c r="B54">
        <v>810.37</v>
      </c>
    </row>
    <row r="55" spans="1:2" x14ac:dyDescent="0.25">
      <c r="A55">
        <v>201.96</v>
      </c>
      <c r="B55">
        <v>810.85</v>
      </c>
    </row>
    <row r="56" spans="1:2" x14ac:dyDescent="0.25">
      <c r="A56">
        <v>202.35</v>
      </c>
      <c r="B56">
        <v>823.8</v>
      </c>
    </row>
    <row r="57" spans="1:2" x14ac:dyDescent="0.25">
      <c r="A57">
        <v>202.74</v>
      </c>
      <c r="B57">
        <v>824.28</v>
      </c>
    </row>
    <row r="58" spans="1:2" x14ac:dyDescent="0.25">
      <c r="A58">
        <v>203.12</v>
      </c>
      <c r="B58">
        <v>828.01</v>
      </c>
    </row>
    <row r="59" spans="1:2" x14ac:dyDescent="0.25">
      <c r="A59">
        <v>203.51</v>
      </c>
      <c r="B59">
        <v>822.99</v>
      </c>
    </row>
    <row r="60" spans="1:2" x14ac:dyDescent="0.25">
      <c r="A60">
        <v>203.9</v>
      </c>
      <c r="B60">
        <v>821.86</v>
      </c>
    </row>
    <row r="61" spans="1:2" x14ac:dyDescent="0.25">
      <c r="A61">
        <v>204.28</v>
      </c>
      <c r="B61">
        <v>816.19</v>
      </c>
    </row>
    <row r="62" spans="1:2" x14ac:dyDescent="0.25">
      <c r="A62">
        <v>204.67</v>
      </c>
      <c r="B62">
        <v>807.78</v>
      </c>
    </row>
    <row r="63" spans="1:2" x14ac:dyDescent="0.25">
      <c r="A63">
        <v>205.05</v>
      </c>
      <c r="B63">
        <v>800.5</v>
      </c>
    </row>
    <row r="64" spans="1:2" x14ac:dyDescent="0.25">
      <c r="A64">
        <v>205.44</v>
      </c>
      <c r="B64">
        <v>800.82</v>
      </c>
    </row>
    <row r="65" spans="1:2" x14ac:dyDescent="0.25">
      <c r="A65">
        <v>205.83</v>
      </c>
      <c r="B65">
        <v>800.82</v>
      </c>
    </row>
    <row r="66" spans="1:2" x14ac:dyDescent="0.25">
      <c r="A66">
        <v>206.21</v>
      </c>
      <c r="B66">
        <v>795.64</v>
      </c>
    </row>
    <row r="67" spans="1:2" x14ac:dyDescent="0.25">
      <c r="A67">
        <v>206.6</v>
      </c>
      <c r="B67">
        <v>804.06</v>
      </c>
    </row>
    <row r="68" spans="1:2" x14ac:dyDescent="0.25">
      <c r="A68">
        <v>206.98</v>
      </c>
      <c r="B68">
        <v>808.43</v>
      </c>
    </row>
    <row r="69" spans="1:2" x14ac:dyDescent="0.25">
      <c r="A69">
        <v>207.37</v>
      </c>
      <c r="B69">
        <v>800.34</v>
      </c>
    </row>
    <row r="70" spans="1:2" x14ac:dyDescent="0.25">
      <c r="A70">
        <v>207.76</v>
      </c>
      <c r="B70">
        <v>799.85</v>
      </c>
    </row>
    <row r="71" spans="1:2" x14ac:dyDescent="0.25">
      <c r="A71">
        <v>208.14</v>
      </c>
      <c r="B71">
        <v>805.35</v>
      </c>
    </row>
    <row r="72" spans="1:2" x14ac:dyDescent="0.25">
      <c r="A72">
        <v>208.53</v>
      </c>
      <c r="B72">
        <v>806.49</v>
      </c>
    </row>
    <row r="73" spans="1:2" x14ac:dyDescent="0.25">
      <c r="A73">
        <v>208.91</v>
      </c>
      <c r="B73">
        <v>810.21</v>
      </c>
    </row>
    <row r="74" spans="1:2" x14ac:dyDescent="0.25">
      <c r="A74">
        <v>209.3</v>
      </c>
      <c r="B74">
        <v>824.12</v>
      </c>
    </row>
    <row r="75" spans="1:2" x14ac:dyDescent="0.25">
      <c r="A75">
        <v>209.69</v>
      </c>
      <c r="B75">
        <v>823.15</v>
      </c>
    </row>
    <row r="76" spans="1:2" x14ac:dyDescent="0.25">
      <c r="A76">
        <v>210.07</v>
      </c>
      <c r="B76">
        <v>817.97</v>
      </c>
    </row>
    <row r="77" spans="1:2" x14ac:dyDescent="0.25">
      <c r="A77">
        <v>210.46</v>
      </c>
      <c r="B77">
        <v>813.93</v>
      </c>
    </row>
    <row r="78" spans="1:2" x14ac:dyDescent="0.25">
      <c r="A78">
        <v>210.84</v>
      </c>
      <c r="B78">
        <v>808.75</v>
      </c>
    </row>
    <row r="79" spans="1:2" x14ac:dyDescent="0.25">
      <c r="A79">
        <v>211.23</v>
      </c>
      <c r="B79">
        <v>797.59</v>
      </c>
    </row>
    <row r="80" spans="1:2" x14ac:dyDescent="0.25">
      <c r="A80">
        <v>211.61</v>
      </c>
      <c r="B80">
        <v>798.56</v>
      </c>
    </row>
    <row r="81" spans="1:2" x14ac:dyDescent="0.25">
      <c r="A81">
        <v>212</v>
      </c>
      <c r="B81">
        <v>806.97</v>
      </c>
    </row>
    <row r="82" spans="1:2" x14ac:dyDescent="0.25">
      <c r="A82">
        <v>212.39</v>
      </c>
      <c r="B82">
        <v>804.06</v>
      </c>
    </row>
    <row r="83" spans="1:2" x14ac:dyDescent="0.25">
      <c r="A83">
        <v>212.77</v>
      </c>
      <c r="B83">
        <v>806</v>
      </c>
    </row>
    <row r="84" spans="1:2" x14ac:dyDescent="0.25">
      <c r="A84">
        <v>213.16</v>
      </c>
      <c r="B84">
        <v>803.41</v>
      </c>
    </row>
    <row r="85" spans="1:2" x14ac:dyDescent="0.25">
      <c r="A85">
        <v>213.54</v>
      </c>
      <c r="B85">
        <v>792.57</v>
      </c>
    </row>
    <row r="86" spans="1:2" x14ac:dyDescent="0.25">
      <c r="A86">
        <v>213.93</v>
      </c>
      <c r="B86">
        <v>789.33</v>
      </c>
    </row>
    <row r="87" spans="1:2" x14ac:dyDescent="0.25">
      <c r="A87">
        <v>214.31</v>
      </c>
      <c r="B87">
        <v>788.69</v>
      </c>
    </row>
    <row r="88" spans="1:2" x14ac:dyDescent="0.25">
      <c r="A88">
        <v>214.7</v>
      </c>
      <c r="B88">
        <v>785.45</v>
      </c>
    </row>
    <row r="89" spans="1:2" x14ac:dyDescent="0.25">
      <c r="A89">
        <v>215.08</v>
      </c>
      <c r="B89">
        <v>799.2</v>
      </c>
    </row>
    <row r="90" spans="1:2" x14ac:dyDescent="0.25">
      <c r="A90">
        <v>215.47</v>
      </c>
      <c r="B90">
        <v>805.68</v>
      </c>
    </row>
    <row r="91" spans="1:2" x14ac:dyDescent="0.25">
      <c r="A91">
        <v>215.85</v>
      </c>
      <c r="B91">
        <v>804.06</v>
      </c>
    </row>
    <row r="92" spans="1:2" x14ac:dyDescent="0.25">
      <c r="A92">
        <v>216.24</v>
      </c>
      <c r="B92">
        <v>807.78</v>
      </c>
    </row>
    <row r="93" spans="1:2" x14ac:dyDescent="0.25">
      <c r="A93">
        <v>216.62</v>
      </c>
      <c r="B93">
        <v>800.66</v>
      </c>
    </row>
    <row r="94" spans="1:2" x14ac:dyDescent="0.25">
      <c r="A94">
        <v>217.01</v>
      </c>
      <c r="B94">
        <v>793.7</v>
      </c>
    </row>
    <row r="95" spans="1:2" x14ac:dyDescent="0.25">
      <c r="A95">
        <v>217.39</v>
      </c>
      <c r="B95">
        <v>803.41</v>
      </c>
    </row>
    <row r="96" spans="1:2" x14ac:dyDescent="0.25">
      <c r="A96">
        <v>217.78</v>
      </c>
      <c r="B96">
        <v>811.66</v>
      </c>
    </row>
    <row r="97" spans="1:2" x14ac:dyDescent="0.25">
      <c r="A97">
        <v>218.16</v>
      </c>
      <c r="B97">
        <v>810.21</v>
      </c>
    </row>
    <row r="98" spans="1:2" x14ac:dyDescent="0.25">
      <c r="A98">
        <v>218.55</v>
      </c>
      <c r="B98">
        <v>820.56</v>
      </c>
    </row>
    <row r="99" spans="1:2" x14ac:dyDescent="0.25">
      <c r="A99">
        <v>218.93</v>
      </c>
      <c r="B99">
        <v>822.18</v>
      </c>
    </row>
    <row r="100" spans="1:2" x14ac:dyDescent="0.25">
      <c r="A100">
        <v>219.32</v>
      </c>
      <c r="B100">
        <v>811.34</v>
      </c>
    </row>
    <row r="101" spans="1:2" x14ac:dyDescent="0.25">
      <c r="A101">
        <v>219.7</v>
      </c>
      <c r="B101">
        <v>803.57</v>
      </c>
    </row>
    <row r="102" spans="1:2" x14ac:dyDescent="0.25">
      <c r="A102">
        <v>220.09</v>
      </c>
      <c r="B102">
        <v>798.88</v>
      </c>
    </row>
    <row r="103" spans="1:2" x14ac:dyDescent="0.25">
      <c r="A103">
        <v>220.47</v>
      </c>
      <c r="B103">
        <v>789.66</v>
      </c>
    </row>
    <row r="104" spans="1:2" x14ac:dyDescent="0.25">
      <c r="A104">
        <v>220.86</v>
      </c>
      <c r="B104">
        <v>786.91</v>
      </c>
    </row>
    <row r="105" spans="1:2" x14ac:dyDescent="0.25">
      <c r="A105">
        <v>221.24</v>
      </c>
      <c r="B105">
        <v>784.32</v>
      </c>
    </row>
    <row r="106" spans="1:2" x14ac:dyDescent="0.25">
      <c r="A106">
        <v>221.63</v>
      </c>
      <c r="B106">
        <v>785.93</v>
      </c>
    </row>
    <row r="107" spans="1:2" x14ac:dyDescent="0.25">
      <c r="A107">
        <v>222.01</v>
      </c>
      <c r="B107">
        <v>791.27</v>
      </c>
    </row>
    <row r="108" spans="1:2" x14ac:dyDescent="0.25">
      <c r="A108">
        <v>222.4</v>
      </c>
      <c r="B108">
        <v>803.73</v>
      </c>
    </row>
    <row r="109" spans="1:2" x14ac:dyDescent="0.25">
      <c r="A109">
        <v>222.78</v>
      </c>
      <c r="B109">
        <v>804.54</v>
      </c>
    </row>
    <row r="110" spans="1:2" x14ac:dyDescent="0.25">
      <c r="A110">
        <v>223.17</v>
      </c>
      <c r="B110">
        <v>815.06</v>
      </c>
    </row>
    <row r="111" spans="1:2" x14ac:dyDescent="0.25">
      <c r="A111">
        <v>223.55</v>
      </c>
      <c r="B111">
        <v>806.97</v>
      </c>
    </row>
    <row r="112" spans="1:2" x14ac:dyDescent="0.25">
      <c r="A112">
        <v>223.93</v>
      </c>
      <c r="B112">
        <v>810.85</v>
      </c>
    </row>
    <row r="113" spans="1:2" x14ac:dyDescent="0.25">
      <c r="A113">
        <v>224.32</v>
      </c>
      <c r="B113">
        <v>807.46</v>
      </c>
    </row>
    <row r="114" spans="1:2" x14ac:dyDescent="0.25">
      <c r="A114">
        <v>224.7</v>
      </c>
      <c r="B114">
        <v>808.91</v>
      </c>
    </row>
    <row r="115" spans="1:2" x14ac:dyDescent="0.25">
      <c r="A115">
        <v>225.09</v>
      </c>
      <c r="B115">
        <v>798.07</v>
      </c>
    </row>
    <row r="116" spans="1:2" x14ac:dyDescent="0.25">
      <c r="A116">
        <v>225.47</v>
      </c>
      <c r="B116">
        <v>806.16</v>
      </c>
    </row>
    <row r="117" spans="1:2" x14ac:dyDescent="0.25">
      <c r="A117">
        <v>225.86</v>
      </c>
      <c r="B117">
        <v>799.04</v>
      </c>
    </row>
    <row r="118" spans="1:2" x14ac:dyDescent="0.25">
      <c r="A118">
        <v>226.24</v>
      </c>
      <c r="B118">
        <v>789.82</v>
      </c>
    </row>
    <row r="119" spans="1:2" x14ac:dyDescent="0.25">
      <c r="A119">
        <v>226.62</v>
      </c>
      <c r="B119">
        <v>795.16</v>
      </c>
    </row>
    <row r="120" spans="1:2" x14ac:dyDescent="0.25">
      <c r="A120">
        <v>227.01</v>
      </c>
      <c r="B120">
        <v>803.41</v>
      </c>
    </row>
    <row r="121" spans="1:2" x14ac:dyDescent="0.25">
      <c r="A121">
        <v>227.39</v>
      </c>
      <c r="B121">
        <v>803.09</v>
      </c>
    </row>
    <row r="122" spans="1:2" x14ac:dyDescent="0.25">
      <c r="A122">
        <v>227.78</v>
      </c>
      <c r="B122">
        <v>812.15</v>
      </c>
    </row>
    <row r="123" spans="1:2" x14ac:dyDescent="0.25">
      <c r="A123">
        <v>228.16</v>
      </c>
      <c r="B123">
        <v>810.85</v>
      </c>
    </row>
    <row r="124" spans="1:2" x14ac:dyDescent="0.25">
      <c r="A124">
        <v>228.55</v>
      </c>
      <c r="B124">
        <v>811.99</v>
      </c>
    </row>
    <row r="125" spans="1:2" x14ac:dyDescent="0.25">
      <c r="A125">
        <v>228.93</v>
      </c>
      <c r="B125">
        <v>803.9</v>
      </c>
    </row>
    <row r="126" spans="1:2" x14ac:dyDescent="0.25">
      <c r="A126">
        <v>229.31</v>
      </c>
      <c r="B126">
        <v>806</v>
      </c>
    </row>
    <row r="127" spans="1:2" x14ac:dyDescent="0.25">
      <c r="A127">
        <v>229.7</v>
      </c>
      <c r="B127">
        <v>798.39</v>
      </c>
    </row>
    <row r="128" spans="1:2" x14ac:dyDescent="0.25">
      <c r="A128">
        <v>230.08</v>
      </c>
      <c r="B128">
        <v>800.98</v>
      </c>
    </row>
    <row r="129" spans="1:2" x14ac:dyDescent="0.25">
      <c r="A129">
        <v>230.46</v>
      </c>
      <c r="B129">
        <v>793.7</v>
      </c>
    </row>
    <row r="130" spans="1:2" x14ac:dyDescent="0.25">
      <c r="A130">
        <v>230.85</v>
      </c>
      <c r="B130">
        <v>798.72</v>
      </c>
    </row>
    <row r="131" spans="1:2" x14ac:dyDescent="0.25">
      <c r="A131">
        <v>231.23</v>
      </c>
      <c r="B131">
        <v>786.1</v>
      </c>
    </row>
    <row r="132" spans="1:2" x14ac:dyDescent="0.25">
      <c r="A132">
        <v>231.62</v>
      </c>
      <c r="B132">
        <v>784.48</v>
      </c>
    </row>
    <row r="133" spans="1:2" x14ac:dyDescent="0.25">
      <c r="A133">
        <v>232</v>
      </c>
      <c r="B133">
        <v>788.85</v>
      </c>
    </row>
    <row r="134" spans="1:2" x14ac:dyDescent="0.25">
      <c r="A134">
        <v>232.38</v>
      </c>
      <c r="B134">
        <v>787.39</v>
      </c>
    </row>
    <row r="135" spans="1:2" x14ac:dyDescent="0.25">
      <c r="A135">
        <v>232.77</v>
      </c>
      <c r="B135">
        <v>791.27</v>
      </c>
    </row>
    <row r="136" spans="1:2" x14ac:dyDescent="0.25">
      <c r="A136">
        <v>233.15</v>
      </c>
      <c r="B136">
        <v>793.22</v>
      </c>
    </row>
    <row r="137" spans="1:2" x14ac:dyDescent="0.25">
      <c r="A137">
        <v>233.53</v>
      </c>
      <c r="B137">
        <v>794.67</v>
      </c>
    </row>
    <row r="138" spans="1:2" x14ac:dyDescent="0.25">
      <c r="A138">
        <v>233.92</v>
      </c>
      <c r="B138">
        <v>803.25</v>
      </c>
    </row>
    <row r="139" spans="1:2" x14ac:dyDescent="0.25">
      <c r="A139">
        <v>234.3</v>
      </c>
      <c r="B139">
        <v>811.5</v>
      </c>
    </row>
    <row r="140" spans="1:2" x14ac:dyDescent="0.25">
      <c r="A140">
        <v>234.68</v>
      </c>
      <c r="B140">
        <v>807.62</v>
      </c>
    </row>
    <row r="141" spans="1:2" x14ac:dyDescent="0.25">
      <c r="A141">
        <v>235.07</v>
      </c>
      <c r="B141">
        <v>819.27</v>
      </c>
    </row>
    <row r="142" spans="1:2" x14ac:dyDescent="0.25">
      <c r="A142">
        <v>235.45</v>
      </c>
      <c r="B142">
        <v>818.94</v>
      </c>
    </row>
    <row r="143" spans="1:2" x14ac:dyDescent="0.25">
      <c r="A143">
        <v>235.83</v>
      </c>
      <c r="B143">
        <v>808.26</v>
      </c>
    </row>
    <row r="144" spans="1:2" x14ac:dyDescent="0.25">
      <c r="A144">
        <v>236.22</v>
      </c>
      <c r="B144">
        <v>802.12</v>
      </c>
    </row>
    <row r="145" spans="1:2" x14ac:dyDescent="0.25">
      <c r="A145">
        <v>236.6</v>
      </c>
      <c r="B145">
        <v>805.84</v>
      </c>
    </row>
    <row r="146" spans="1:2" x14ac:dyDescent="0.25">
      <c r="A146">
        <v>236.98</v>
      </c>
      <c r="B146">
        <v>796.61</v>
      </c>
    </row>
    <row r="147" spans="1:2" x14ac:dyDescent="0.25">
      <c r="A147">
        <v>237.37</v>
      </c>
      <c r="B147">
        <v>796.78</v>
      </c>
    </row>
    <row r="148" spans="1:2" x14ac:dyDescent="0.25">
      <c r="A148">
        <v>237.75</v>
      </c>
      <c r="B148">
        <v>798.07</v>
      </c>
    </row>
    <row r="149" spans="1:2" x14ac:dyDescent="0.25">
      <c r="A149">
        <v>238.13</v>
      </c>
      <c r="B149">
        <v>795.64</v>
      </c>
    </row>
    <row r="150" spans="1:2" x14ac:dyDescent="0.25">
      <c r="A150">
        <v>238.52</v>
      </c>
      <c r="B150">
        <v>788.04</v>
      </c>
    </row>
    <row r="151" spans="1:2" x14ac:dyDescent="0.25">
      <c r="A151">
        <v>238.9</v>
      </c>
      <c r="B151">
        <v>794.51</v>
      </c>
    </row>
    <row r="152" spans="1:2" x14ac:dyDescent="0.25">
      <c r="A152">
        <v>239.28</v>
      </c>
      <c r="B152">
        <v>798.72</v>
      </c>
    </row>
    <row r="153" spans="1:2" x14ac:dyDescent="0.25">
      <c r="A153">
        <v>239.67</v>
      </c>
      <c r="B153">
        <v>798.23</v>
      </c>
    </row>
    <row r="154" spans="1:2" x14ac:dyDescent="0.25">
      <c r="A154">
        <v>240.05</v>
      </c>
      <c r="B154">
        <v>804.87</v>
      </c>
    </row>
    <row r="155" spans="1:2" x14ac:dyDescent="0.25">
      <c r="A155">
        <v>240.43</v>
      </c>
      <c r="B155">
        <v>815.22</v>
      </c>
    </row>
    <row r="156" spans="1:2" x14ac:dyDescent="0.25">
      <c r="A156">
        <v>240.81</v>
      </c>
      <c r="B156">
        <v>815.71</v>
      </c>
    </row>
    <row r="157" spans="1:2" x14ac:dyDescent="0.25">
      <c r="A157">
        <v>241.2</v>
      </c>
      <c r="B157">
        <v>820.24</v>
      </c>
    </row>
    <row r="158" spans="1:2" x14ac:dyDescent="0.25">
      <c r="A158">
        <v>241.58</v>
      </c>
      <c r="B158">
        <v>828.49</v>
      </c>
    </row>
    <row r="159" spans="1:2" x14ac:dyDescent="0.25">
      <c r="A159">
        <v>241.96</v>
      </c>
      <c r="B159">
        <v>824.12</v>
      </c>
    </row>
    <row r="160" spans="1:2" x14ac:dyDescent="0.25">
      <c r="A160">
        <v>242.34</v>
      </c>
      <c r="B160">
        <v>829.3</v>
      </c>
    </row>
    <row r="161" spans="1:2" x14ac:dyDescent="0.25">
      <c r="A161">
        <v>242.73</v>
      </c>
      <c r="B161">
        <v>829.79</v>
      </c>
    </row>
    <row r="162" spans="1:2" x14ac:dyDescent="0.25">
      <c r="A162">
        <v>243.11</v>
      </c>
      <c r="B162">
        <v>822.02</v>
      </c>
    </row>
    <row r="163" spans="1:2" x14ac:dyDescent="0.25">
      <c r="A163">
        <v>243.49</v>
      </c>
      <c r="B163">
        <v>805.68</v>
      </c>
    </row>
    <row r="164" spans="1:2" x14ac:dyDescent="0.25">
      <c r="A164">
        <v>243.88</v>
      </c>
      <c r="B164">
        <v>797.1</v>
      </c>
    </row>
    <row r="165" spans="1:2" x14ac:dyDescent="0.25">
      <c r="A165">
        <v>244.26</v>
      </c>
      <c r="B165">
        <v>782.37</v>
      </c>
    </row>
    <row r="166" spans="1:2" x14ac:dyDescent="0.25">
      <c r="A166">
        <v>244.64</v>
      </c>
      <c r="B166">
        <v>787.23</v>
      </c>
    </row>
    <row r="167" spans="1:2" x14ac:dyDescent="0.25">
      <c r="A167">
        <v>245.02</v>
      </c>
      <c r="B167">
        <v>781.57</v>
      </c>
    </row>
    <row r="168" spans="1:2" x14ac:dyDescent="0.25">
      <c r="A168">
        <v>245.4</v>
      </c>
      <c r="B168">
        <v>800.5</v>
      </c>
    </row>
    <row r="169" spans="1:2" x14ac:dyDescent="0.25">
      <c r="A169">
        <v>245.79</v>
      </c>
      <c r="B169">
        <v>810.04</v>
      </c>
    </row>
    <row r="170" spans="1:2" x14ac:dyDescent="0.25">
      <c r="A170">
        <v>246.17</v>
      </c>
      <c r="B170">
        <v>821.53</v>
      </c>
    </row>
    <row r="171" spans="1:2" x14ac:dyDescent="0.25">
      <c r="A171">
        <v>246.55</v>
      </c>
      <c r="B171">
        <v>819.59</v>
      </c>
    </row>
    <row r="172" spans="1:2" x14ac:dyDescent="0.25">
      <c r="A172">
        <v>246.93</v>
      </c>
      <c r="B172">
        <v>826.71</v>
      </c>
    </row>
    <row r="173" spans="1:2" x14ac:dyDescent="0.25">
      <c r="A173">
        <v>247.32</v>
      </c>
      <c r="B173">
        <v>819.92</v>
      </c>
    </row>
    <row r="174" spans="1:2" x14ac:dyDescent="0.25">
      <c r="A174">
        <v>247.7</v>
      </c>
      <c r="B174">
        <v>825.58</v>
      </c>
    </row>
    <row r="175" spans="1:2" x14ac:dyDescent="0.25">
      <c r="A175">
        <v>248.08</v>
      </c>
      <c r="B175">
        <v>819.59</v>
      </c>
    </row>
    <row r="176" spans="1:2" x14ac:dyDescent="0.25">
      <c r="A176">
        <v>248.46</v>
      </c>
      <c r="B176">
        <v>818.3</v>
      </c>
    </row>
    <row r="177" spans="1:2" x14ac:dyDescent="0.25">
      <c r="A177">
        <v>248.84</v>
      </c>
      <c r="B177">
        <v>824.12</v>
      </c>
    </row>
    <row r="178" spans="1:2" x14ac:dyDescent="0.25">
      <c r="A178">
        <v>249.23</v>
      </c>
      <c r="B178">
        <v>817</v>
      </c>
    </row>
    <row r="179" spans="1:2" x14ac:dyDescent="0.25">
      <c r="A179">
        <v>249.61</v>
      </c>
      <c r="B179">
        <v>808.43</v>
      </c>
    </row>
    <row r="180" spans="1:2" x14ac:dyDescent="0.25">
      <c r="A180">
        <v>249.99</v>
      </c>
      <c r="B180">
        <v>815.22</v>
      </c>
    </row>
    <row r="181" spans="1:2" x14ac:dyDescent="0.25">
      <c r="A181">
        <v>250.37</v>
      </c>
      <c r="B181">
        <v>813.44</v>
      </c>
    </row>
    <row r="182" spans="1:2" x14ac:dyDescent="0.25">
      <c r="A182">
        <v>250.75</v>
      </c>
      <c r="B182">
        <v>810.37</v>
      </c>
    </row>
    <row r="183" spans="1:2" x14ac:dyDescent="0.25">
      <c r="A183">
        <v>251.14</v>
      </c>
      <c r="B183">
        <v>811.5</v>
      </c>
    </row>
    <row r="184" spans="1:2" x14ac:dyDescent="0.25">
      <c r="A184">
        <v>251.52</v>
      </c>
      <c r="B184">
        <v>811.02</v>
      </c>
    </row>
    <row r="185" spans="1:2" x14ac:dyDescent="0.25">
      <c r="A185">
        <v>251.9</v>
      </c>
      <c r="B185">
        <v>802.76</v>
      </c>
    </row>
    <row r="186" spans="1:2" x14ac:dyDescent="0.25">
      <c r="A186">
        <v>252.28</v>
      </c>
      <c r="B186">
        <v>800.5</v>
      </c>
    </row>
    <row r="187" spans="1:2" x14ac:dyDescent="0.25">
      <c r="A187">
        <v>252.66</v>
      </c>
      <c r="B187">
        <v>800.82</v>
      </c>
    </row>
    <row r="188" spans="1:2" x14ac:dyDescent="0.25">
      <c r="A188">
        <v>253.04</v>
      </c>
      <c r="B188">
        <v>808.27</v>
      </c>
    </row>
    <row r="189" spans="1:2" x14ac:dyDescent="0.25">
      <c r="A189">
        <v>253.43</v>
      </c>
      <c r="B189">
        <v>812.31</v>
      </c>
    </row>
    <row r="190" spans="1:2" x14ac:dyDescent="0.25">
      <c r="A190">
        <v>253.81</v>
      </c>
      <c r="B190">
        <v>807.94</v>
      </c>
    </row>
    <row r="191" spans="1:2" x14ac:dyDescent="0.25">
      <c r="A191">
        <v>254.19</v>
      </c>
      <c r="B191">
        <v>811.02</v>
      </c>
    </row>
    <row r="192" spans="1:2" x14ac:dyDescent="0.25">
      <c r="A192">
        <v>254.57</v>
      </c>
      <c r="B192">
        <v>813.77</v>
      </c>
    </row>
    <row r="193" spans="1:2" x14ac:dyDescent="0.25">
      <c r="A193">
        <v>254.95</v>
      </c>
      <c r="B193">
        <v>807.94</v>
      </c>
    </row>
    <row r="194" spans="1:2" x14ac:dyDescent="0.25">
      <c r="A194">
        <v>255.33</v>
      </c>
      <c r="B194">
        <v>811.66</v>
      </c>
    </row>
    <row r="195" spans="1:2" x14ac:dyDescent="0.25">
      <c r="A195">
        <v>255.71</v>
      </c>
      <c r="B195">
        <v>815.87</v>
      </c>
    </row>
    <row r="196" spans="1:2" x14ac:dyDescent="0.25">
      <c r="A196">
        <v>256.10000000000002</v>
      </c>
      <c r="B196">
        <v>810.85</v>
      </c>
    </row>
    <row r="197" spans="1:2" x14ac:dyDescent="0.25">
      <c r="A197">
        <v>256.48</v>
      </c>
      <c r="B197">
        <v>802.28</v>
      </c>
    </row>
    <row r="198" spans="1:2" x14ac:dyDescent="0.25">
      <c r="A198">
        <v>256.86</v>
      </c>
      <c r="B198">
        <v>801.95</v>
      </c>
    </row>
    <row r="199" spans="1:2" x14ac:dyDescent="0.25">
      <c r="A199">
        <v>257.24</v>
      </c>
      <c r="B199">
        <v>794.51</v>
      </c>
    </row>
    <row r="200" spans="1:2" x14ac:dyDescent="0.25">
      <c r="A200">
        <v>257.62</v>
      </c>
      <c r="B200">
        <v>796.13</v>
      </c>
    </row>
    <row r="201" spans="1:2" x14ac:dyDescent="0.25">
      <c r="A201">
        <v>258</v>
      </c>
      <c r="B201">
        <v>804.06</v>
      </c>
    </row>
    <row r="202" spans="1:2" x14ac:dyDescent="0.25">
      <c r="A202">
        <v>258.38</v>
      </c>
      <c r="B202">
        <v>806.32</v>
      </c>
    </row>
    <row r="203" spans="1:2" x14ac:dyDescent="0.25">
      <c r="A203">
        <v>258.76</v>
      </c>
      <c r="B203">
        <v>807.62</v>
      </c>
    </row>
    <row r="204" spans="1:2" x14ac:dyDescent="0.25">
      <c r="A204">
        <v>259.14999999999998</v>
      </c>
      <c r="B204">
        <v>814.74</v>
      </c>
    </row>
    <row r="205" spans="1:2" x14ac:dyDescent="0.25">
      <c r="A205">
        <v>259.52999999999997</v>
      </c>
      <c r="B205">
        <v>808.91</v>
      </c>
    </row>
    <row r="206" spans="1:2" x14ac:dyDescent="0.25">
      <c r="A206">
        <v>259.91000000000003</v>
      </c>
      <c r="B206">
        <v>800.34</v>
      </c>
    </row>
    <row r="207" spans="1:2" x14ac:dyDescent="0.25">
      <c r="A207">
        <v>260.29000000000002</v>
      </c>
      <c r="B207">
        <v>789.82</v>
      </c>
    </row>
    <row r="208" spans="1:2" x14ac:dyDescent="0.25">
      <c r="A208">
        <v>260.67</v>
      </c>
      <c r="B208">
        <v>781.24</v>
      </c>
    </row>
    <row r="209" spans="1:2" x14ac:dyDescent="0.25">
      <c r="A209">
        <v>261.05</v>
      </c>
      <c r="B209">
        <v>779.3</v>
      </c>
    </row>
    <row r="210" spans="1:2" x14ac:dyDescent="0.25">
      <c r="A210">
        <v>261.43</v>
      </c>
      <c r="B210">
        <v>783.51</v>
      </c>
    </row>
    <row r="211" spans="1:2" x14ac:dyDescent="0.25">
      <c r="A211">
        <v>261.81</v>
      </c>
      <c r="B211">
        <v>783.35</v>
      </c>
    </row>
    <row r="212" spans="1:2" x14ac:dyDescent="0.25">
      <c r="A212">
        <v>262.19</v>
      </c>
      <c r="B212">
        <v>793.38</v>
      </c>
    </row>
    <row r="213" spans="1:2" x14ac:dyDescent="0.25">
      <c r="A213">
        <v>262.57</v>
      </c>
      <c r="B213">
        <v>806.97</v>
      </c>
    </row>
    <row r="214" spans="1:2" x14ac:dyDescent="0.25">
      <c r="A214">
        <v>262.95</v>
      </c>
      <c r="B214">
        <v>805.68</v>
      </c>
    </row>
    <row r="215" spans="1:2" x14ac:dyDescent="0.25">
      <c r="A215">
        <v>263.33</v>
      </c>
      <c r="B215">
        <v>805.84</v>
      </c>
    </row>
    <row r="216" spans="1:2" x14ac:dyDescent="0.25">
      <c r="A216">
        <v>263.70999999999998</v>
      </c>
      <c r="B216">
        <v>812.15</v>
      </c>
    </row>
    <row r="217" spans="1:2" x14ac:dyDescent="0.25">
      <c r="A217">
        <v>264.10000000000002</v>
      </c>
      <c r="B217">
        <v>813.12</v>
      </c>
    </row>
    <row r="218" spans="1:2" x14ac:dyDescent="0.25">
      <c r="A218">
        <v>264.48</v>
      </c>
      <c r="B218">
        <v>807.29</v>
      </c>
    </row>
    <row r="219" spans="1:2" x14ac:dyDescent="0.25">
      <c r="A219">
        <v>264.86</v>
      </c>
      <c r="B219">
        <v>805.35</v>
      </c>
    </row>
    <row r="220" spans="1:2" x14ac:dyDescent="0.25">
      <c r="A220">
        <v>265.24</v>
      </c>
      <c r="B220">
        <v>802.12</v>
      </c>
    </row>
    <row r="221" spans="1:2" x14ac:dyDescent="0.25">
      <c r="A221">
        <v>265.62</v>
      </c>
      <c r="B221">
        <v>808.75</v>
      </c>
    </row>
    <row r="222" spans="1:2" x14ac:dyDescent="0.25">
      <c r="A222">
        <v>266</v>
      </c>
      <c r="B222">
        <v>820.4</v>
      </c>
    </row>
    <row r="223" spans="1:2" x14ac:dyDescent="0.25">
      <c r="A223">
        <v>266.38</v>
      </c>
      <c r="B223">
        <v>824.61</v>
      </c>
    </row>
    <row r="224" spans="1:2" x14ac:dyDescent="0.25">
      <c r="A224">
        <v>266.76</v>
      </c>
      <c r="B224">
        <v>825.74</v>
      </c>
    </row>
    <row r="225" spans="1:2" x14ac:dyDescent="0.25">
      <c r="A225">
        <v>267.14</v>
      </c>
      <c r="B225">
        <v>827.68</v>
      </c>
    </row>
    <row r="226" spans="1:2" x14ac:dyDescent="0.25">
      <c r="A226">
        <v>267.52</v>
      </c>
      <c r="B226">
        <v>818.14</v>
      </c>
    </row>
    <row r="227" spans="1:2" x14ac:dyDescent="0.25">
      <c r="A227">
        <v>267.89999999999998</v>
      </c>
      <c r="B227">
        <v>800.5</v>
      </c>
    </row>
    <row r="228" spans="1:2" x14ac:dyDescent="0.25">
      <c r="A228">
        <v>268.27999999999997</v>
      </c>
      <c r="B228">
        <v>800.01</v>
      </c>
    </row>
    <row r="229" spans="1:2" x14ac:dyDescent="0.25">
      <c r="A229">
        <v>268.66000000000003</v>
      </c>
      <c r="B229">
        <v>798.23</v>
      </c>
    </row>
    <row r="230" spans="1:2" x14ac:dyDescent="0.25">
      <c r="A230">
        <v>269.04000000000002</v>
      </c>
      <c r="B230">
        <v>803.9</v>
      </c>
    </row>
    <row r="231" spans="1:2" x14ac:dyDescent="0.25">
      <c r="A231">
        <v>269.42</v>
      </c>
      <c r="B231">
        <v>809.24</v>
      </c>
    </row>
    <row r="232" spans="1:2" x14ac:dyDescent="0.25">
      <c r="A232">
        <v>269.8</v>
      </c>
      <c r="B232">
        <v>813.44</v>
      </c>
    </row>
    <row r="233" spans="1:2" x14ac:dyDescent="0.25">
      <c r="A233">
        <v>270.18</v>
      </c>
      <c r="B233">
        <v>821.53</v>
      </c>
    </row>
    <row r="234" spans="1:2" x14ac:dyDescent="0.25">
      <c r="A234">
        <v>270.56</v>
      </c>
      <c r="B234">
        <v>825.42</v>
      </c>
    </row>
    <row r="235" spans="1:2" x14ac:dyDescent="0.25">
      <c r="A235">
        <v>270.94</v>
      </c>
      <c r="B235">
        <v>818.78</v>
      </c>
    </row>
    <row r="236" spans="1:2" x14ac:dyDescent="0.25">
      <c r="A236">
        <v>271.32</v>
      </c>
      <c r="B236">
        <v>817</v>
      </c>
    </row>
    <row r="237" spans="1:2" x14ac:dyDescent="0.25">
      <c r="A237">
        <v>271.7</v>
      </c>
      <c r="B237">
        <v>816.03</v>
      </c>
    </row>
    <row r="238" spans="1:2" x14ac:dyDescent="0.25">
      <c r="A238">
        <v>272.08</v>
      </c>
      <c r="B238">
        <v>817.81</v>
      </c>
    </row>
    <row r="239" spans="1:2" x14ac:dyDescent="0.25">
      <c r="A239">
        <v>272.45999999999998</v>
      </c>
      <c r="B239">
        <v>812.96</v>
      </c>
    </row>
    <row r="240" spans="1:2" x14ac:dyDescent="0.25">
      <c r="A240">
        <v>272.83999999999997</v>
      </c>
      <c r="B240">
        <v>817.33</v>
      </c>
    </row>
    <row r="241" spans="1:2" x14ac:dyDescent="0.25">
      <c r="A241">
        <v>273.22000000000003</v>
      </c>
      <c r="B241">
        <v>814.9</v>
      </c>
    </row>
    <row r="242" spans="1:2" x14ac:dyDescent="0.25">
      <c r="A242">
        <v>273.60000000000002</v>
      </c>
      <c r="B242">
        <v>814.58</v>
      </c>
    </row>
    <row r="243" spans="1:2" x14ac:dyDescent="0.25">
      <c r="A243">
        <v>273.98</v>
      </c>
      <c r="B243">
        <v>804.87</v>
      </c>
    </row>
    <row r="244" spans="1:2" x14ac:dyDescent="0.25">
      <c r="A244">
        <v>274.36</v>
      </c>
      <c r="B244">
        <v>805.19</v>
      </c>
    </row>
    <row r="245" spans="1:2" x14ac:dyDescent="0.25">
      <c r="A245">
        <v>274.73</v>
      </c>
      <c r="B245">
        <v>804.38</v>
      </c>
    </row>
    <row r="246" spans="1:2" x14ac:dyDescent="0.25">
      <c r="A246">
        <v>275.11</v>
      </c>
      <c r="B246">
        <v>801.95</v>
      </c>
    </row>
    <row r="247" spans="1:2" x14ac:dyDescent="0.25">
      <c r="A247">
        <v>275.49</v>
      </c>
      <c r="B247">
        <v>800.82</v>
      </c>
    </row>
    <row r="248" spans="1:2" x14ac:dyDescent="0.25">
      <c r="A248">
        <v>275.87</v>
      </c>
      <c r="B248">
        <v>789.01</v>
      </c>
    </row>
    <row r="249" spans="1:2" x14ac:dyDescent="0.25">
      <c r="A249">
        <v>276.25</v>
      </c>
      <c r="B249">
        <v>792.41</v>
      </c>
    </row>
    <row r="250" spans="1:2" x14ac:dyDescent="0.25">
      <c r="A250">
        <v>276.63</v>
      </c>
      <c r="B250">
        <v>784.48</v>
      </c>
    </row>
    <row r="251" spans="1:2" x14ac:dyDescent="0.25">
      <c r="A251">
        <v>277.01</v>
      </c>
      <c r="B251">
        <v>786.91</v>
      </c>
    </row>
    <row r="252" spans="1:2" x14ac:dyDescent="0.25">
      <c r="A252">
        <v>277.39</v>
      </c>
      <c r="B252">
        <v>789.82</v>
      </c>
    </row>
    <row r="253" spans="1:2" x14ac:dyDescent="0.25">
      <c r="A253">
        <v>277.77</v>
      </c>
      <c r="B253">
        <v>809.07</v>
      </c>
    </row>
    <row r="254" spans="1:2" x14ac:dyDescent="0.25">
      <c r="A254">
        <v>278.14999999999998</v>
      </c>
      <c r="B254">
        <v>808.1</v>
      </c>
    </row>
    <row r="255" spans="1:2" x14ac:dyDescent="0.25">
      <c r="A255">
        <v>278.52999999999997</v>
      </c>
      <c r="B255">
        <v>823.8</v>
      </c>
    </row>
    <row r="256" spans="1:2" x14ac:dyDescent="0.25">
      <c r="A256">
        <v>278.91000000000003</v>
      </c>
      <c r="B256">
        <v>822.5</v>
      </c>
    </row>
    <row r="257" spans="1:2" x14ac:dyDescent="0.25">
      <c r="A257">
        <v>279.29000000000002</v>
      </c>
      <c r="B257">
        <v>818.3</v>
      </c>
    </row>
    <row r="258" spans="1:2" x14ac:dyDescent="0.25">
      <c r="A258">
        <v>279.66000000000003</v>
      </c>
      <c r="B258">
        <v>812.47</v>
      </c>
    </row>
    <row r="259" spans="1:2" x14ac:dyDescent="0.25">
      <c r="A259">
        <v>280.04000000000002</v>
      </c>
      <c r="B259">
        <v>809.56</v>
      </c>
    </row>
    <row r="260" spans="1:2" x14ac:dyDescent="0.25">
      <c r="A260">
        <v>280.42</v>
      </c>
      <c r="B260">
        <v>802.6</v>
      </c>
    </row>
    <row r="261" spans="1:2" x14ac:dyDescent="0.25">
      <c r="A261">
        <v>280.8</v>
      </c>
      <c r="B261">
        <v>803.9</v>
      </c>
    </row>
    <row r="262" spans="1:2" x14ac:dyDescent="0.25">
      <c r="A262">
        <v>281.18</v>
      </c>
      <c r="B262">
        <v>811.99</v>
      </c>
    </row>
    <row r="263" spans="1:2" x14ac:dyDescent="0.25">
      <c r="A263">
        <v>281.56</v>
      </c>
      <c r="B263">
        <v>807.29</v>
      </c>
    </row>
    <row r="264" spans="1:2" x14ac:dyDescent="0.25">
      <c r="A264">
        <v>281.94</v>
      </c>
      <c r="B264">
        <v>813.93</v>
      </c>
    </row>
    <row r="265" spans="1:2" x14ac:dyDescent="0.25">
      <c r="A265">
        <v>282.32</v>
      </c>
      <c r="B265">
        <v>812.96</v>
      </c>
    </row>
    <row r="266" spans="1:2" x14ac:dyDescent="0.25">
      <c r="A266">
        <v>282.69</v>
      </c>
      <c r="B266">
        <v>814.58</v>
      </c>
    </row>
    <row r="267" spans="1:2" x14ac:dyDescent="0.25">
      <c r="A267">
        <v>283.07</v>
      </c>
      <c r="B267">
        <v>811.34</v>
      </c>
    </row>
    <row r="268" spans="1:2" x14ac:dyDescent="0.25">
      <c r="A268">
        <v>283.45</v>
      </c>
      <c r="B268">
        <v>804.06</v>
      </c>
    </row>
    <row r="269" spans="1:2" x14ac:dyDescent="0.25">
      <c r="A269">
        <v>283.83</v>
      </c>
      <c r="B269">
        <v>801.31</v>
      </c>
    </row>
    <row r="270" spans="1:2" x14ac:dyDescent="0.25">
      <c r="A270">
        <v>284.20999999999998</v>
      </c>
      <c r="B270">
        <v>807.62</v>
      </c>
    </row>
    <row r="271" spans="1:2" x14ac:dyDescent="0.25">
      <c r="A271">
        <v>284.58999999999997</v>
      </c>
      <c r="B271">
        <v>806.81</v>
      </c>
    </row>
    <row r="272" spans="1:2" x14ac:dyDescent="0.25">
      <c r="A272">
        <v>284.97000000000003</v>
      </c>
      <c r="B272">
        <v>809.56</v>
      </c>
    </row>
    <row r="273" spans="1:2" x14ac:dyDescent="0.25">
      <c r="A273">
        <v>285.33999999999997</v>
      </c>
      <c r="B273">
        <v>819.11</v>
      </c>
    </row>
    <row r="274" spans="1:2" x14ac:dyDescent="0.25">
      <c r="A274">
        <v>285.72000000000003</v>
      </c>
      <c r="B274">
        <v>816.03</v>
      </c>
    </row>
    <row r="275" spans="1:2" x14ac:dyDescent="0.25">
      <c r="A275">
        <v>286.10000000000002</v>
      </c>
      <c r="B275">
        <v>808.26</v>
      </c>
    </row>
    <row r="276" spans="1:2" x14ac:dyDescent="0.25">
      <c r="A276">
        <v>286.48</v>
      </c>
      <c r="B276">
        <v>804.38</v>
      </c>
    </row>
    <row r="277" spans="1:2" x14ac:dyDescent="0.25">
      <c r="A277">
        <v>286.86</v>
      </c>
      <c r="B277">
        <v>803.41</v>
      </c>
    </row>
    <row r="278" spans="1:2" x14ac:dyDescent="0.25">
      <c r="A278">
        <v>287.24</v>
      </c>
      <c r="B278">
        <v>800.82</v>
      </c>
    </row>
    <row r="279" spans="1:2" x14ac:dyDescent="0.25">
      <c r="A279">
        <v>287.61</v>
      </c>
      <c r="B279">
        <v>797.42</v>
      </c>
    </row>
    <row r="280" spans="1:2" x14ac:dyDescent="0.25">
      <c r="A280">
        <v>287.99</v>
      </c>
      <c r="B280">
        <v>804.38</v>
      </c>
    </row>
    <row r="281" spans="1:2" x14ac:dyDescent="0.25">
      <c r="A281">
        <v>288.37</v>
      </c>
      <c r="B281">
        <v>806.49</v>
      </c>
    </row>
    <row r="282" spans="1:2" x14ac:dyDescent="0.25">
      <c r="A282">
        <v>288.75</v>
      </c>
      <c r="B282">
        <v>812.8</v>
      </c>
    </row>
    <row r="283" spans="1:2" x14ac:dyDescent="0.25">
      <c r="A283">
        <v>289.13</v>
      </c>
      <c r="B283">
        <v>813.44</v>
      </c>
    </row>
    <row r="284" spans="1:2" x14ac:dyDescent="0.25">
      <c r="A284">
        <v>289.5</v>
      </c>
      <c r="B284">
        <v>815.55</v>
      </c>
    </row>
    <row r="285" spans="1:2" x14ac:dyDescent="0.25">
      <c r="A285">
        <v>289.88</v>
      </c>
      <c r="B285">
        <v>808.43</v>
      </c>
    </row>
    <row r="286" spans="1:2" x14ac:dyDescent="0.25">
      <c r="A286">
        <v>290.26</v>
      </c>
      <c r="B286">
        <v>815.71</v>
      </c>
    </row>
    <row r="287" spans="1:2" x14ac:dyDescent="0.25">
      <c r="A287">
        <v>290.64</v>
      </c>
      <c r="B287">
        <v>805.51</v>
      </c>
    </row>
    <row r="288" spans="1:2" x14ac:dyDescent="0.25">
      <c r="A288">
        <v>291.02</v>
      </c>
      <c r="B288">
        <v>803.57</v>
      </c>
    </row>
    <row r="289" spans="1:2" x14ac:dyDescent="0.25">
      <c r="A289">
        <v>291.39</v>
      </c>
      <c r="B289">
        <v>808.91</v>
      </c>
    </row>
    <row r="290" spans="1:2" x14ac:dyDescent="0.25">
      <c r="A290">
        <v>291.77</v>
      </c>
      <c r="B290">
        <v>809.56</v>
      </c>
    </row>
    <row r="291" spans="1:2" x14ac:dyDescent="0.25">
      <c r="A291">
        <v>292.14999999999998</v>
      </c>
      <c r="B291">
        <v>802.76</v>
      </c>
    </row>
    <row r="292" spans="1:2" x14ac:dyDescent="0.25">
      <c r="A292">
        <v>292.52999999999997</v>
      </c>
      <c r="B292">
        <v>806.65</v>
      </c>
    </row>
    <row r="293" spans="1:2" x14ac:dyDescent="0.25">
      <c r="A293">
        <v>292.89999999999998</v>
      </c>
      <c r="B293">
        <v>811.99</v>
      </c>
    </row>
    <row r="294" spans="1:2" x14ac:dyDescent="0.25">
      <c r="A294">
        <v>293.27999999999997</v>
      </c>
      <c r="B294">
        <v>810.21</v>
      </c>
    </row>
    <row r="295" spans="1:2" x14ac:dyDescent="0.25">
      <c r="A295">
        <v>293.66000000000003</v>
      </c>
      <c r="B295">
        <v>808.27</v>
      </c>
    </row>
    <row r="296" spans="1:2" x14ac:dyDescent="0.25">
      <c r="A296">
        <v>294.04000000000002</v>
      </c>
      <c r="B296">
        <v>814.74</v>
      </c>
    </row>
    <row r="297" spans="1:2" x14ac:dyDescent="0.25">
      <c r="A297">
        <v>294.41000000000003</v>
      </c>
      <c r="B297">
        <v>815.06</v>
      </c>
    </row>
    <row r="298" spans="1:2" x14ac:dyDescent="0.25">
      <c r="A298">
        <v>294.79000000000002</v>
      </c>
      <c r="B298">
        <v>814.41</v>
      </c>
    </row>
    <row r="299" spans="1:2" x14ac:dyDescent="0.25">
      <c r="A299">
        <v>295.17</v>
      </c>
      <c r="B299">
        <v>815.55</v>
      </c>
    </row>
    <row r="300" spans="1:2" x14ac:dyDescent="0.25">
      <c r="A300">
        <v>295.55</v>
      </c>
      <c r="B300">
        <v>821.7</v>
      </c>
    </row>
    <row r="301" spans="1:2" x14ac:dyDescent="0.25">
      <c r="A301">
        <v>295.92</v>
      </c>
      <c r="B301">
        <v>816.52</v>
      </c>
    </row>
    <row r="302" spans="1:2" x14ac:dyDescent="0.25">
      <c r="A302">
        <v>296.3</v>
      </c>
      <c r="B302">
        <v>813.93</v>
      </c>
    </row>
    <row r="303" spans="1:2" x14ac:dyDescent="0.25">
      <c r="A303">
        <v>296.68</v>
      </c>
      <c r="B303">
        <v>817.16</v>
      </c>
    </row>
    <row r="304" spans="1:2" x14ac:dyDescent="0.25">
      <c r="A304">
        <v>297.06</v>
      </c>
      <c r="B304">
        <v>815.22</v>
      </c>
    </row>
    <row r="305" spans="1:2" x14ac:dyDescent="0.25">
      <c r="A305">
        <v>297.43</v>
      </c>
      <c r="B305">
        <v>808.91</v>
      </c>
    </row>
    <row r="306" spans="1:2" x14ac:dyDescent="0.25">
      <c r="A306">
        <v>297.81</v>
      </c>
      <c r="B306">
        <v>814.58</v>
      </c>
    </row>
    <row r="307" spans="1:2" x14ac:dyDescent="0.25">
      <c r="A307">
        <v>298.19</v>
      </c>
      <c r="B307">
        <v>815.71</v>
      </c>
    </row>
    <row r="308" spans="1:2" x14ac:dyDescent="0.25">
      <c r="A308">
        <v>298.56</v>
      </c>
      <c r="B308">
        <v>813.6</v>
      </c>
    </row>
    <row r="309" spans="1:2" x14ac:dyDescent="0.25">
      <c r="A309">
        <v>298.94</v>
      </c>
      <c r="B309">
        <v>813.28</v>
      </c>
    </row>
    <row r="310" spans="1:2" x14ac:dyDescent="0.25">
      <c r="A310">
        <v>299.32</v>
      </c>
      <c r="B310">
        <v>816.52</v>
      </c>
    </row>
    <row r="311" spans="1:2" x14ac:dyDescent="0.25">
      <c r="A311">
        <v>299.69</v>
      </c>
      <c r="B311">
        <v>809.07</v>
      </c>
    </row>
    <row r="312" spans="1:2" x14ac:dyDescent="0.25">
      <c r="A312">
        <v>300.07</v>
      </c>
      <c r="B312">
        <v>803.25</v>
      </c>
    </row>
    <row r="313" spans="1:2" x14ac:dyDescent="0.25">
      <c r="A313">
        <v>300.45</v>
      </c>
      <c r="B313">
        <v>801.79</v>
      </c>
    </row>
    <row r="314" spans="1:2" x14ac:dyDescent="0.25">
      <c r="A314">
        <v>300.83</v>
      </c>
      <c r="B314">
        <v>802.12</v>
      </c>
    </row>
    <row r="315" spans="1:2" x14ac:dyDescent="0.25">
      <c r="A315">
        <v>301.2</v>
      </c>
      <c r="B315">
        <v>797.75</v>
      </c>
    </row>
    <row r="316" spans="1:2" x14ac:dyDescent="0.25">
      <c r="A316">
        <v>301.58</v>
      </c>
      <c r="B316">
        <v>797.75</v>
      </c>
    </row>
    <row r="317" spans="1:2" x14ac:dyDescent="0.25">
      <c r="A317">
        <v>301.95999999999998</v>
      </c>
      <c r="B317">
        <v>809.56</v>
      </c>
    </row>
    <row r="318" spans="1:2" x14ac:dyDescent="0.25">
      <c r="A318">
        <v>302.33</v>
      </c>
      <c r="B318">
        <v>814.09</v>
      </c>
    </row>
    <row r="319" spans="1:2" x14ac:dyDescent="0.25">
      <c r="A319">
        <v>302.70999999999998</v>
      </c>
      <c r="B319">
        <v>814.09</v>
      </c>
    </row>
    <row r="320" spans="1:2" x14ac:dyDescent="0.25">
      <c r="A320">
        <v>303.08999999999997</v>
      </c>
      <c r="B320">
        <v>826.87</v>
      </c>
    </row>
    <row r="321" spans="1:2" x14ac:dyDescent="0.25">
      <c r="A321">
        <v>303.45999999999998</v>
      </c>
      <c r="B321">
        <v>834.48</v>
      </c>
    </row>
    <row r="322" spans="1:2" x14ac:dyDescent="0.25">
      <c r="A322">
        <v>303.83999999999997</v>
      </c>
      <c r="B322">
        <v>831.08</v>
      </c>
    </row>
    <row r="323" spans="1:2" x14ac:dyDescent="0.25">
      <c r="A323">
        <v>304.20999999999998</v>
      </c>
      <c r="B323">
        <v>825.9</v>
      </c>
    </row>
    <row r="324" spans="1:2" x14ac:dyDescent="0.25">
      <c r="A324">
        <v>304.58999999999997</v>
      </c>
      <c r="B324">
        <v>829.14</v>
      </c>
    </row>
    <row r="325" spans="1:2" x14ac:dyDescent="0.25">
      <c r="A325">
        <v>304.97000000000003</v>
      </c>
      <c r="B325">
        <v>828.17</v>
      </c>
    </row>
    <row r="326" spans="1:2" x14ac:dyDescent="0.25">
      <c r="A326">
        <v>305.33999999999997</v>
      </c>
      <c r="B326">
        <v>811.18</v>
      </c>
    </row>
    <row r="327" spans="1:2" x14ac:dyDescent="0.25">
      <c r="A327">
        <v>305.72000000000003</v>
      </c>
      <c r="B327">
        <v>807.94</v>
      </c>
    </row>
    <row r="328" spans="1:2" x14ac:dyDescent="0.25">
      <c r="A328">
        <v>306.10000000000002</v>
      </c>
      <c r="B328">
        <v>812.15</v>
      </c>
    </row>
    <row r="329" spans="1:2" x14ac:dyDescent="0.25">
      <c r="A329">
        <v>306.47000000000003</v>
      </c>
      <c r="B329">
        <v>807.78</v>
      </c>
    </row>
    <row r="330" spans="1:2" x14ac:dyDescent="0.25">
      <c r="A330">
        <v>306.85000000000002</v>
      </c>
      <c r="B330">
        <v>793.05</v>
      </c>
    </row>
    <row r="331" spans="1:2" x14ac:dyDescent="0.25">
      <c r="A331">
        <v>307.23</v>
      </c>
      <c r="B331">
        <v>798.88</v>
      </c>
    </row>
    <row r="332" spans="1:2" x14ac:dyDescent="0.25">
      <c r="A332">
        <v>307.60000000000002</v>
      </c>
      <c r="B332">
        <v>797.91</v>
      </c>
    </row>
    <row r="333" spans="1:2" x14ac:dyDescent="0.25">
      <c r="A333">
        <v>307.98</v>
      </c>
      <c r="B333">
        <v>796.13</v>
      </c>
    </row>
    <row r="334" spans="1:2" x14ac:dyDescent="0.25">
      <c r="A334">
        <v>308.35000000000002</v>
      </c>
      <c r="B334">
        <v>798.23</v>
      </c>
    </row>
    <row r="335" spans="1:2" x14ac:dyDescent="0.25">
      <c r="A335">
        <v>308.73</v>
      </c>
      <c r="B335">
        <v>807.94</v>
      </c>
    </row>
    <row r="336" spans="1:2" x14ac:dyDescent="0.25">
      <c r="A336">
        <v>309.11</v>
      </c>
      <c r="B336">
        <v>809.56</v>
      </c>
    </row>
    <row r="337" spans="1:2" x14ac:dyDescent="0.25">
      <c r="A337">
        <v>309.48</v>
      </c>
      <c r="B337">
        <v>810.04</v>
      </c>
    </row>
    <row r="338" spans="1:2" x14ac:dyDescent="0.25">
      <c r="A338">
        <v>309.86</v>
      </c>
      <c r="B338">
        <v>809.4</v>
      </c>
    </row>
    <row r="339" spans="1:2" x14ac:dyDescent="0.25">
      <c r="A339">
        <v>310.23</v>
      </c>
      <c r="B339">
        <v>813.12</v>
      </c>
    </row>
    <row r="340" spans="1:2" x14ac:dyDescent="0.25">
      <c r="A340">
        <v>310.61</v>
      </c>
      <c r="B340">
        <v>810.04</v>
      </c>
    </row>
    <row r="341" spans="1:2" x14ac:dyDescent="0.25">
      <c r="A341">
        <v>310.98</v>
      </c>
      <c r="B341">
        <v>810.37</v>
      </c>
    </row>
    <row r="342" spans="1:2" x14ac:dyDescent="0.25">
      <c r="A342">
        <v>311.36</v>
      </c>
      <c r="B342">
        <v>801.79</v>
      </c>
    </row>
    <row r="343" spans="1:2" x14ac:dyDescent="0.25">
      <c r="A343">
        <v>311.74</v>
      </c>
      <c r="B343">
        <v>795.81</v>
      </c>
    </row>
    <row r="344" spans="1:2" x14ac:dyDescent="0.25">
      <c r="A344">
        <v>312.11</v>
      </c>
      <c r="B344">
        <v>801.63</v>
      </c>
    </row>
    <row r="345" spans="1:2" x14ac:dyDescent="0.25">
      <c r="A345">
        <v>312.49</v>
      </c>
      <c r="B345">
        <v>806.16</v>
      </c>
    </row>
    <row r="346" spans="1:2" x14ac:dyDescent="0.25">
      <c r="A346">
        <v>312.86</v>
      </c>
      <c r="B346">
        <v>800.01</v>
      </c>
    </row>
    <row r="347" spans="1:2" x14ac:dyDescent="0.25">
      <c r="A347">
        <v>313.24</v>
      </c>
      <c r="B347">
        <v>812.15</v>
      </c>
    </row>
    <row r="348" spans="1:2" x14ac:dyDescent="0.25">
      <c r="A348">
        <v>313.61</v>
      </c>
      <c r="B348">
        <v>825.74</v>
      </c>
    </row>
    <row r="349" spans="1:2" x14ac:dyDescent="0.25">
      <c r="A349">
        <v>313.99</v>
      </c>
      <c r="B349">
        <v>809.56</v>
      </c>
    </row>
    <row r="350" spans="1:2" x14ac:dyDescent="0.25">
      <c r="A350">
        <v>314.36</v>
      </c>
      <c r="B350">
        <v>807.46</v>
      </c>
    </row>
    <row r="351" spans="1:2" x14ac:dyDescent="0.25">
      <c r="A351">
        <v>314.74</v>
      </c>
      <c r="B351">
        <v>823.96</v>
      </c>
    </row>
    <row r="352" spans="1:2" x14ac:dyDescent="0.25">
      <c r="A352">
        <v>315.11</v>
      </c>
      <c r="B352">
        <v>822.02</v>
      </c>
    </row>
    <row r="353" spans="1:2" x14ac:dyDescent="0.25">
      <c r="A353">
        <v>315.49</v>
      </c>
      <c r="B353">
        <v>811.18</v>
      </c>
    </row>
    <row r="354" spans="1:2" x14ac:dyDescent="0.25">
      <c r="A354">
        <v>315.87</v>
      </c>
      <c r="B354">
        <v>817</v>
      </c>
    </row>
    <row r="355" spans="1:2" x14ac:dyDescent="0.25">
      <c r="A355">
        <v>316.24</v>
      </c>
      <c r="B355">
        <v>821.53</v>
      </c>
    </row>
    <row r="356" spans="1:2" x14ac:dyDescent="0.25">
      <c r="A356">
        <v>316.62</v>
      </c>
      <c r="B356">
        <v>817.16</v>
      </c>
    </row>
    <row r="357" spans="1:2" x14ac:dyDescent="0.25">
      <c r="A357">
        <v>316.99</v>
      </c>
      <c r="B357">
        <v>820.4</v>
      </c>
    </row>
    <row r="358" spans="1:2" x14ac:dyDescent="0.25">
      <c r="A358">
        <v>317.37</v>
      </c>
      <c r="B358">
        <v>827.68</v>
      </c>
    </row>
    <row r="359" spans="1:2" x14ac:dyDescent="0.25">
      <c r="A359">
        <v>317.74</v>
      </c>
      <c r="B359">
        <v>835.45</v>
      </c>
    </row>
    <row r="360" spans="1:2" x14ac:dyDescent="0.25">
      <c r="A360">
        <v>318.12</v>
      </c>
      <c r="B360">
        <v>830.76</v>
      </c>
    </row>
    <row r="361" spans="1:2" x14ac:dyDescent="0.25">
      <c r="A361">
        <v>318.49</v>
      </c>
      <c r="B361">
        <v>826.55</v>
      </c>
    </row>
    <row r="362" spans="1:2" x14ac:dyDescent="0.25">
      <c r="A362">
        <v>318.87</v>
      </c>
      <c r="B362">
        <v>824.77</v>
      </c>
    </row>
    <row r="363" spans="1:2" x14ac:dyDescent="0.25">
      <c r="A363">
        <v>319.24</v>
      </c>
      <c r="B363">
        <v>822.02</v>
      </c>
    </row>
    <row r="364" spans="1:2" x14ac:dyDescent="0.25">
      <c r="A364">
        <v>319.62</v>
      </c>
      <c r="B364">
        <v>815.06</v>
      </c>
    </row>
    <row r="365" spans="1:2" x14ac:dyDescent="0.25">
      <c r="A365">
        <v>319.99</v>
      </c>
      <c r="B365">
        <v>815.06</v>
      </c>
    </row>
    <row r="366" spans="1:2" x14ac:dyDescent="0.25">
      <c r="A366">
        <v>320.37</v>
      </c>
      <c r="B366">
        <v>825.58</v>
      </c>
    </row>
    <row r="367" spans="1:2" x14ac:dyDescent="0.25">
      <c r="A367">
        <v>320.74</v>
      </c>
      <c r="B367">
        <v>833.83</v>
      </c>
    </row>
    <row r="368" spans="1:2" x14ac:dyDescent="0.25">
      <c r="A368">
        <v>321.11</v>
      </c>
      <c r="B368">
        <v>826.39</v>
      </c>
    </row>
    <row r="369" spans="1:2" x14ac:dyDescent="0.25">
      <c r="A369">
        <v>321.49</v>
      </c>
      <c r="B369">
        <v>822.83</v>
      </c>
    </row>
    <row r="370" spans="1:2" x14ac:dyDescent="0.25">
      <c r="A370">
        <v>321.86</v>
      </c>
      <c r="B370">
        <v>822.34</v>
      </c>
    </row>
    <row r="371" spans="1:2" x14ac:dyDescent="0.25">
      <c r="A371">
        <v>322.24</v>
      </c>
      <c r="B371">
        <v>805.03</v>
      </c>
    </row>
    <row r="372" spans="1:2" x14ac:dyDescent="0.25">
      <c r="A372">
        <v>322.61</v>
      </c>
      <c r="B372">
        <v>797.1</v>
      </c>
    </row>
    <row r="373" spans="1:2" x14ac:dyDescent="0.25">
      <c r="A373">
        <v>322.99</v>
      </c>
      <c r="B373">
        <v>801.79</v>
      </c>
    </row>
    <row r="374" spans="1:2" x14ac:dyDescent="0.25">
      <c r="A374">
        <v>323.36</v>
      </c>
      <c r="B374">
        <v>814.74</v>
      </c>
    </row>
    <row r="375" spans="1:2" x14ac:dyDescent="0.25">
      <c r="A375">
        <v>323.74</v>
      </c>
      <c r="B375">
        <v>806.97</v>
      </c>
    </row>
    <row r="376" spans="1:2" x14ac:dyDescent="0.25">
      <c r="A376">
        <v>324.11</v>
      </c>
      <c r="B376">
        <v>818.3</v>
      </c>
    </row>
    <row r="377" spans="1:2" x14ac:dyDescent="0.25">
      <c r="A377">
        <v>324.48</v>
      </c>
      <c r="B377">
        <v>809.56</v>
      </c>
    </row>
    <row r="378" spans="1:2" x14ac:dyDescent="0.25">
      <c r="A378">
        <v>324.86</v>
      </c>
      <c r="B378">
        <v>806.16</v>
      </c>
    </row>
    <row r="379" spans="1:2" x14ac:dyDescent="0.25">
      <c r="A379">
        <v>325.23</v>
      </c>
      <c r="B379">
        <v>796.45</v>
      </c>
    </row>
    <row r="380" spans="1:2" x14ac:dyDescent="0.25">
      <c r="A380">
        <v>325.61</v>
      </c>
      <c r="B380">
        <v>800.82</v>
      </c>
    </row>
    <row r="381" spans="1:2" x14ac:dyDescent="0.25">
      <c r="A381">
        <v>325.98</v>
      </c>
      <c r="B381">
        <v>801.31</v>
      </c>
    </row>
    <row r="382" spans="1:2" x14ac:dyDescent="0.25">
      <c r="A382">
        <v>326.36</v>
      </c>
      <c r="B382">
        <v>806.65</v>
      </c>
    </row>
    <row r="383" spans="1:2" x14ac:dyDescent="0.25">
      <c r="A383">
        <v>326.73</v>
      </c>
      <c r="B383">
        <v>812.31</v>
      </c>
    </row>
    <row r="384" spans="1:2" x14ac:dyDescent="0.25">
      <c r="A384">
        <v>327.10000000000002</v>
      </c>
      <c r="B384">
        <v>803.09</v>
      </c>
    </row>
    <row r="385" spans="1:2" x14ac:dyDescent="0.25">
      <c r="A385">
        <v>327.48</v>
      </c>
      <c r="B385">
        <v>800.82</v>
      </c>
    </row>
    <row r="386" spans="1:2" x14ac:dyDescent="0.25">
      <c r="A386">
        <v>327.85</v>
      </c>
      <c r="B386">
        <v>798.72</v>
      </c>
    </row>
    <row r="387" spans="1:2" x14ac:dyDescent="0.25">
      <c r="A387">
        <v>328.23</v>
      </c>
      <c r="B387">
        <v>806.49</v>
      </c>
    </row>
    <row r="388" spans="1:2" x14ac:dyDescent="0.25">
      <c r="A388">
        <v>328.6</v>
      </c>
      <c r="B388">
        <v>809.72</v>
      </c>
    </row>
    <row r="389" spans="1:2" x14ac:dyDescent="0.25">
      <c r="A389">
        <v>328.97</v>
      </c>
      <c r="B389">
        <v>812.96</v>
      </c>
    </row>
    <row r="390" spans="1:2" x14ac:dyDescent="0.25">
      <c r="A390">
        <v>329.35</v>
      </c>
      <c r="B390">
        <v>815.71</v>
      </c>
    </row>
    <row r="391" spans="1:2" x14ac:dyDescent="0.25">
      <c r="A391">
        <v>329.72</v>
      </c>
      <c r="B391">
        <v>820.56</v>
      </c>
    </row>
    <row r="392" spans="1:2" x14ac:dyDescent="0.25">
      <c r="A392">
        <v>330.09</v>
      </c>
      <c r="B392">
        <v>807.94</v>
      </c>
    </row>
    <row r="393" spans="1:2" x14ac:dyDescent="0.25">
      <c r="A393">
        <v>330.47</v>
      </c>
      <c r="B393">
        <v>801.79</v>
      </c>
    </row>
    <row r="394" spans="1:2" x14ac:dyDescent="0.25">
      <c r="A394">
        <v>330.84</v>
      </c>
      <c r="B394">
        <v>804.38</v>
      </c>
    </row>
    <row r="395" spans="1:2" x14ac:dyDescent="0.25">
      <c r="A395">
        <v>331.22</v>
      </c>
      <c r="B395">
        <v>800.98</v>
      </c>
    </row>
    <row r="396" spans="1:2" x14ac:dyDescent="0.25">
      <c r="A396">
        <v>331.59</v>
      </c>
      <c r="B396">
        <v>800.66</v>
      </c>
    </row>
    <row r="397" spans="1:2" x14ac:dyDescent="0.25">
      <c r="A397">
        <v>331.96</v>
      </c>
      <c r="B397">
        <v>804.22</v>
      </c>
    </row>
    <row r="398" spans="1:2" x14ac:dyDescent="0.25">
      <c r="A398">
        <v>332.34</v>
      </c>
      <c r="B398">
        <v>803.57</v>
      </c>
    </row>
    <row r="399" spans="1:2" x14ac:dyDescent="0.25">
      <c r="A399">
        <v>332.71</v>
      </c>
      <c r="B399">
        <v>807.29</v>
      </c>
    </row>
    <row r="400" spans="1:2" x14ac:dyDescent="0.25">
      <c r="A400">
        <v>333.08</v>
      </c>
      <c r="B400">
        <v>812.63</v>
      </c>
    </row>
    <row r="401" spans="1:2" x14ac:dyDescent="0.25">
      <c r="A401">
        <v>333.46</v>
      </c>
      <c r="B401">
        <v>810.21</v>
      </c>
    </row>
    <row r="402" spans="1:2" x14ac:dyDescent="0.25">
      <c r="A402">
        <v>333.83</v>
      </c>
      <c r="B402">
        <v>809.07</v>
      </c>
    </row>
    <row r="403" spans="1:2" x14ac:dyDescent="0.25">
      <c r="A403">
        <v>334.2</v>
      </c>
      <c r="B403">
        <v>813.44</v>
      </c>
    </row>
    <row r="404" spans="1:2" x14ac:dyDescent="0.25">
      <c r="A404">
        <v>334.58</v>
      </c>
      <c r="B404">
        <v>803.57</v>
      </c>
    </row>
    <row r="405" spans="1:2" x14ac:dyDescent="0.25">
      <c r="A405">
        <v>334.95</v>
      </c>
      <c r="B405">
        <v>798.72</v>
      </c>
    </row>
    <row r="406" spans="1:2" x14ac:dyDescent="0.25">
      <c r="A406">
        <v>335.32</v>
      </c>
      <c r="B406">
        <v>790.14</v>
      </c>
    </row>
    <row r="407" spans="1:2" x14ac:dyDescent="0.25">
      <c r="A407">
        <v>335.7</v>
      </c>
      <c r="B407">
        <v>793.38</v>
      </c>
    </row>
    <row r="408" spans="1:2" x14ac:dyDescent="0.25">
      <c r="A408">
        <v>336.07</v>
      </c>
      <c r="B408">
        <v>793.54</v>
      </c>
    </row>
    <row r="409" spans="1:2" x14ac:dyDescent="0.25">
      <c r="A409">
        <v>336.44</v>
      </c>
      <c r="B409">
        <v>805.35</v>
      </c>
    </row>
    <row r="410" spans="1:2" x14ac:dyDescent="0.25">
      <c r="A410">
        <v>336.81</v>
      </c>
      <c r="B410">
        <v>812.15</v>
      </c>
    </row>
    <row r="411" spans="1:2" x14ac:dyDescent="0.25">
      <c r="A411">
        <v>337.19</v>
      </c>
      <c r="B411">
        <v>816.03</v>
      </c>
    </row>
    <row r="412" spans="1:2" x14ac:dyDescent="0.25">
      <c r="A412">
        <v>337.56</v>
      </c>
      <c r="B412">
        <v>812.47</v>
      </c>
    </row>
    <row r="413" spans="1:2" x14ac:dyDescent="0.25">
      <c r="A413">
        <v>337.93</v>
      </c>
      <c r="B413">
        <v>803.57</v>
      </c>
    </row>
    <row r="414" spans="1:2" x14ac:dyDescent="0.25">
      <c r="A414">
        <v>338.31</v>
      </c>
      <c r="B414">
        <v>801.95</v>
      </c>
    </row>
    <row r="415" spans="1:2" x14ac:dyDescent="0.25">
      <c r="A415">
        <v>338.68</v>
      </c>
      <c r="B415">
        <v>808.43</v>
      </c>
    </row>
    <row r="416" spans="1:2" x14ac:dyDescent="0.25">
      <c r="A416">
        <v>339.05</v>
      </c>
      <c r="B416">
        <v>806.65</v>
      </c>
    </row>
    <row r="417" spans="1:2" x14ac:dyDescent="0.25">
      <c r="A417">
        <v>339.42</v>
      </c>
      <c r="B417">
        <v>814.74</v>
      </c>
    </row>
    <row r="418" spans="1:2" x14ac:dyDescent="0.25">
      <c r="A418">
        <v>339.8</v>
      </c>
      <c r="B418">
        <v>816.36</v>
      </c>
    </row>
    <row r="419" spans="1:2" x14ac:dyDescent="0.25">
      <c r="A419">
        <v>340.17</v>
      </c>
      <c r="B419">
        <v>811.18</v>
      </c>
    </row>
    <row r="420" spans="1:2" x14ac:dyDescent="0.25">
      <c r="A420">
        <v>340.54</v>
      </c>
      <c r="B420">
        <v>807.46</v>
      </c>
    </row>
    <row r="421" spans="1:2" x14ac:dyDescent="0.25">
      <c r="A421">
        <v>340.92</v>
      </c>
      <c r="B421">
        <v>813.44</v>
      </c>
    </row>
    <row r="422" spans="1:2" x14ac:dyDescent="0.25">
      <c r="A422">
        <v>341.29</v>
      </c>
      <c r="B422">
        <v>808.43</v>
      </c>
    </row>
    <row r="423" spans="1:2" x14ac:dyDescent="0.25">
      <c r="A423">
        <v>341.66</v>
      </c>
      <c r="B423">
        <v>813.93</v>
      </c>
    </row>
    <row r="424" spans="1:2" x14ac:dyDescent="0.25">
      <c r="A424">
        <v>342.03</v>
      </c>
      <c r="B424">
        <v>822.18</v>
      </c>
    </row>
    <row r="425" spans="1:2" x14ac:dyDescent="0.25">
      <c r="A425">
        <v>342.4</v>
      </c>
      <c r="B425">
        <v>819.59</v>
      </c>
    </row>
    <row r="426" spans="1:2" x14ac:dyDescent="0.25">
      <c r="A426">
        <v>342.78</v>
      </c>
      <c r="B426">
        <v>815.38</v>
      </c>
    </row>
    <row r="427" spans="1:2" x14ac:dyDescent="0.25">
      <c r="A427">
        <v>343.15</v>
      </c>
      <c r="B427">
        <v>824.28</v>
      </c>
    </row>
    <row r="428" spans="1:2" x14ac:dyDescent="0.25">
      <c r="A428">
        <v>343.52</v>
      </c>
      <c r="B428">
        <v>826.87</v>
      </c>
    </row>
    <row r="429" spans="1:2" x14ac:dyDescent="0.25">
      <c r="A429">
        <v>343.89</v>
      </c>
      <c r="B429">
        <v>820.24</v>
      </c>
    </row>
    <row r="430" spans="1:2" x14ac:dyDescent="0.25">
      <c r="A430">
        <v>344.27</v>
      </c>
      <c r="B430">
        <v>814.09</v>
      </c>
    </row>
    <row r="431" spans="1:2" x14ac:dyDescent="0.25">
      <c r="A431">
        <v>344.64</v>
      </c>
      <c r="B431">
        <v>814.58</v>
      </c>
    </row>
    <row r="432" spans="1:2" x14ac:dyDescent="0.25">
      <c r="A432">
        <v>345.01</v>
      </c>
      <c r="B432">
        <v>803.25</v>
      </c>
    </row>
    <row r="433" spans="1:2" x14ac:dyDescent="0.25">
      <c r="A433">
        <v>345.38</v>
      </c>
      <c r="B433">
        <v>799.04</v>
      </c>
    </row>
    <row r="434" spans="1:2" x14ac:dyDescent="0.25">
      <c r="A434">
        <v>345.75</v>
      </c>
      <c r="B434">
        <v>794.51</v>
      </c>
    </row>
    <row r="435" spans="1:2" x14ac:dyDescent="0.25">
      <c r="A435">
        <v>346.13</v>
      </c>
      <c r="B435">
        <v>800.5</v>
      </c>
    </row>
    <row r="436" spans="1:2" x14ac:dyDescent="0.25">
      <c r="A436">
        <v>346.5</v>
      </c>
      <c r="B436">
        <v>798.72</v>
      </c>
    </row>
    <row r="437" spans="1:2" x14ac:dyDescent="0.25">
      <c r="A437">
        <v>346.87</v>
      </c>
      <c r="B437">
        <v>799.69</v>
      </c>
    </row>
    <row r="438" spans="1:2" x14ac:dyDescent="0.25">
      <c r="A438">
        <v>347.24</v>
      </c>
      <c r="B438">
        <v>798.39</v>
      </c>
    </row>
    <row r="439" spans="1:2" x14ac:dyDescent="0.25">
      <c r="A439">
        <v>347.61</v>
      </c>
      <c r="B439">
        <v>799.69</v>
      </c>
    </row>
    <row r="440" spans="1:2" x14ac:dyDescent="0.25">
      <c r="A440">
        <v>347.99</v>
      </c>
      <c r="B440">
        <v>799.69</v>
      </c>
    </row>
    <row r="441" spans="1:2" x14ac:dyDescent="0.25">
      <c r="A441">
        <v>348.36</v>
      </c>
      <c r="B441">
        <v>800.01</v>
      </c>
    </row>
    <row r="442" spans="1:2" x14ac:dyDescent="0.25">
      <c r="A442">
        <v>348.73</v>
      </c>
      <c r="B442">
        <v>799.53</v>
      </c>
    </row>
    <row r="443" spans="1:2" x14ac:dyDescent="0.25">
      <c r="A443">
        <v>349.1</v>
      </c>
      <c r="B443">
        <v>805.19</v>
      </c>
    </row>
    <row r="444" spans="1:2" x14ac:dyDescent="0.25">
      <c r="A444">
        <v>349.47</v>
      </c>
      <c r="B444">
        <v>807.13</v>
      </c>
    </row>
    <row r="445" spans="1:2" x14ac:dyDescent="0.25">
      <c r="A445">
        <v>349.84</v>
      </c>
      <c r="B445">
        <v>807.78</v>
      </c>
    </row>
    <row r="446" spans="1:2" x14ac:dyDescent="0.25">
      <c r="A446">
        <v>350.22</v>
      </c>
      <c r="B446">
        <v>808.59</v>
      </c>
    </row>
    <row r="447" spans="1:2" x14ac:dyDescent="0.25">
      <c r="A447">
        <v>350.59</v>
      </c>
      <c r="B447">
        <v>808.27</v>
      </c>
    </row>
    <row r="448" spans="1:2" x14ac:dyDescent="0.25">
      <c r="A448">
        <v>350.96</v>
      </c>
      <c r="B448">
        <v>807.13</v>
      </c>
    </row>
    <row r="449" spans="1:2" x14ac:dyDescent="0.25">
      <c r="A449">
        <v>351.33</v>
      </c>
      <c r="B449">
        <v>806</v>
      </c>
    </row>
    <row r="450" spans="1:2" x14ac:dyDescent="0.25">
      <c r="A450">
        <v>351.7</v>
      </c>
      <c r="B450">
        <v>803.25</v>
      </c>
    </row>
    <row r="451" spans="1:2" x14ac:dyDescent="0.25">
      <c r="A451">
        <v>352.07</v>
      </c>
      <c r="B451">
        <v>805.84</v>
      </c>
    </row>
    <row r="452" spans="1:2" x14ac:dyDescent="0.25">
      <c r="A452">
        <v>352.44</v>
      </c>
      <c r="B452">
        <v>810.37</v>
      </c>
    </row>
    <row r="453" spans="1:2" x14ac:dyDescent="0.25">
      <c r="A453">
        <v>352.82</v>
      </c>
      <c r="B453">
        <v>804.54</v>
      </c>
    </row>
    <row r="454" spans="1:2" x14ac:dyDescent="0.25">
      <c r="A454">
        <v>353.19</v>
      </c>
      <c r="B454">
        <v>809.56</v>
      </c>
    </row>
    <row r="455" spans="1:2" x14ac:dyDescent="0.25">
      <c r="A455">
        <v>353.56</v>
      </c>
      <c r="B455">
        <v>811.66</v>
      </c>
    </row>
    <row r="456" spans="1:2" x14ac:dyDescent="0.25">
      <c r="A456">
        <v>353.93</v>
      </c>
      <c r="B456">
        <v>807.94</v>
      </c>
    </row>
    <row r="457" spans="1:2" x14ac:dyDescent="0.25">
      <c r="A457">
        <v>354.3</v>
      </c>
      <c r="B457">
        <v>804.71</v>
      </c>
    </row>
    <row r="458" spans="1:2" x14ac:dyDescent="0.25">
      <c r="A458">
        <v>354.67</v>
      </c>
      <c r="B458">
        <v>806.65</v>
      </c>
    </row>
    <row r="459" spans="1:2" x14ac:dyDescent="0.25">
      <c r="A459">
        <v>355.04</v>
      </c>
      <c r="B459">
        <v>802.93</v>
      </c>
    </row>
    <row r="460" spans="1:2" x14ac:dyDescent="0.25">
      <c r="A460">
        <v>355.41</v>
      </c>
      <c r="B460">
        <v>808.91</v>
      </c>
    </row>
    <row r="461" spans="1:2" x14ac:dyDescent="0.25">
      <c r="A461">
        <v>355.78</v>
      </c>
      <c r="B461">
        <v>813.28</v>
      </c>
    </row>
    <row r="462" spans="1:2" x14ac:dyDescent="0.25">
      <c r="A462">
        <v>356.16</v>
      </c>
      <c r="B462">
        <v>817.65</v>
      </c>
    </row>
    <row r="463" spans="1:2" x14ac:dyDescent="0.25">
      <c r="A463">
        <v>356.53</v>
      </c>
      <c r="B463">
        <v>814.58</v>
      </c>
    </row>
    <row r="464" spans="1:2" x14ac:dyDescent="0.25">
      <c r="A464">
        <v>356.9</v>
      </c>
      <c r="B464">
        <v>827.2</v>
      </c>
    </row>
    <row r="465" spans="1:2" x14ac:dyDescent="0.25">
      <c r="A465">
        <v>357.27</v>
      </c>
      <c r="B465">
        <v>825.58</v>
      </c>
    </row>
    <row r="466" spans="1:2" x14ac:dyDescent="0.25">
      <c r="A466">
        <v>357.64</v>
      </c>
      <c r="B466">
        <v>823.48</v>
      </c>
    </row>
    <row r="467" spans="1:2" x14ac:dyDescent="0.25">
      <c r="A467">
        <v>358.01</v>
      </c>
      <c r="B467">
        <v>814.41</v>
      </c>
    </row>
    <row r="468" spans="1:2" x14ac:dyDescent="0.25">
      <c r="A468">
        <v>358.38</v>
      </c>
      <c r="B468">
        <v>809.56</v>
      </c>
    </row>
    <row r="469" spans="1:2" x14ac:dyDescent="0.25">
      <c r="A469">
        <v>358.75</v>
      </c>
      <c r="B469">
        <v>791.76</v>
      </c>
    </row>
    <row r="470" spans="1:2" x14ac:dyDescent="0.25">
      <c r="A470">
        <v>359.12</v>
      </c>
      <c r="B470">
        <v>790.47</v>
      </c>
    </row>
    <row r="471" spans="1:2" x14ac:dyDescent="0.25">
      <c r="A471">
        <v>359.49</v>
      </c>
      <c r="B471">
        <v>789.33</v>
      </c>
    </row>
    <row r="472" spans="1:2" x14ac:dyDescent="0.25">
      <c r="A472">
        <v>359.86</v>
      </c>
      <c r="B472">
        <v>803.41</v>
      </c>
    </row>
    <row r="473" spans="1:2" x14ac:dyDescent="0.25">
      <c r="A473">
        <v>360.23</v>
      </c>
      <c r="B473">
        <v>811.99</v>
      </c>
    </row>
    <row r="474" spans="1:2" x14ac:dyDescent="0.25">
      <c r="A474">
        <v>360.6</v>
      </c>
      <c r="B474">
        <v>823.15</v>
      </c>
    </row>
    <row r="475" spans="1:2" x14ac:dyDescent="0.25">
      <c r="A475">
        <v>360.97</v>
      </c>
      <c r="B475">
        <v>824.28</v>
      </c>
    </row>
    <row r="476" spans="1:2" x14ac:dyDescent="0.25">
      <c r="A476">
        <v>361.34</v>
      </c>
      <c r="B476">
        <v>833.02</v>
      </c>
    </row>
    <row r="477" spans="1:2" x14ac:dyDescent="0.25">
      <c r="A477">
        <v>361.71</v>
      </c>
      <c r="B477">
        <v>823.96</v>
      </c>
    </row>
    <row r="478" spans="1:2" x14ac:dyDescent="0.25">
      <c r="A478">
        <v>362.08</v>
      </c>
      <c r="B478">
        <v>824.12</v>
      </c>
    </row>
    <row r="479" spans="1:2" x14ac:dyDescent="0.25">
      <c r="A479">
        <v>362.45</v>
      </c>
      <c r="B479">
        <v>818.46</v>
      </c>
    </row>
    <row r="480" spans="1:2" x14ac:dyDescent="0.25">
      <c r="A480">
        <v>362.82</v>
      </c>
      <c r="B480">
        <v>819.43</v>
      </c>
    </row>
    <row r="481" spans="1:2" x14ac:dyDescent="0.25">
      <c r="A481">
        <v>363.19</v>
      </c>
      <c r="B481">
        <v>820.89</v>
      </c>
    </row>
    <row r="482" spans="1:2" x14ac:dyDescent="0.25">
      <c r="A482">
        <v>363.56</v>
      </c>
      <c r="B482">
        <v>821.7</v>
      </c>
    </row>
    <row r="483" spans="1:2" x14ac:dyDescent="0.25">
      <c r="A483">
        <v>363.93</v>
      </c>
      <c r="B483">
        <v>825.9</v>
      </c>
    </row>
    <row r="484" spans="1:2" x14ac:dyDescent="0.25">
      <c r="A484">
        <v>364.3</v>
      </c>
      <c r="B484">
        <v>829.95</v>
      </c>
    </row>
    <row r="485" spans="1:2" x14ac:dyDescent="0.25">
      <c r="A485">
        <v>364.67</v>
      </c>
      <c r="B485">
        <v>820.72</v>
      </c>
    </row>
    <row r="486" spans="1:2" x14ac:dyDescent="0.25">
      <c r="A486">
        <v>365.04</v>
      </c>
      <c r="B486">
        <v>809.24</v>
      </c>
    </row>
    <row r="487" spans="1:2" x14ac:dyDescent="0.25">
      <c r="A487">
        <v>365.41</v>
      </c>
      <c r="B487">
        <v>812.31</v>
      </c>
    </row>
    <row r="488" spans="1:2" x14ac:dyDescent="0.25">
      <c r="A488">
        <v>365.78</v>
      </c>
      <c r="B488">
        <v>806.97</v>
      </c>
    </row>
    <row r="489" spans="1:2" x14ac:dyDescent="0.25">
      <c r="A489">
        <v>366.15</v>
      </c>
      <c r="B489">
        <v>803.73</v>
      </c>
    </row>
    <row r="490" spans="1:2" x14ac:dyDescent="0.25">
      <c r="A490">
        <v>366.52</v>
      </c>
      <c r="B490">
        <v>807.62</v>
      </c>
    </row>
    <row r="491" spans="1:2" x14ac:dyDescent="0.25">
      <c r="A491">
        <v>366.89</v>
      </c>
      <c r="B491">
        <v>807.78</v>
      </c>
    </row>
    <row r="492" spans="1:2" x14ac:dyDescent="0.25">
      <c r="A492">
        <v>367.26</v>
      </c>
      <c r="B492">
        <v>806.49</v>
      </c>
    </row>
    <row r="493" spans="1:2" x14ac:dyDescent="0.25">
      <c r="A493">
        <v>367.63</v>
      </c>
      <c r="B493">
        <v>809.07</v>
      </c>
    </row>
    <row r="494" spans="1:2" x14ac:dyDescent="0.25">
      <c r="A494">
        <v>368</v>
      </c>
      <c r="B494">
        <v>817.16</v>
      </c>
    </row>
    <row r="495" spans="1:2" x14ac:dyDescent="0.25">
      <c r="A495">
        <v>368.37</v>
      </c>
      <c r="B495">
        <v>822.02</v>
      </c>
    </row>
    <row r="496" spans="1:2" x14ac:dyDescent="0.25">
      <c r="A496">
        <v>368.74</v>
      </c>
      <c r="B496">
        <v>828.33</v>
      </c>
    </row>
    <row r="497" spans="1:2" x14ac:dyDescent="0.25">
      <c r="A497">
        <v>369.11</v>
      </c>
      <c r="B497">
        <v>828.98</v>
      </c>
    </row>
    <row r="498" spans="1:2" x14ac:dyDescent="0.25">
      <c r="A498">
        <v>369.48</v>
      </c>
      <c r="B498">
        <v>828.33</v>
      </c>
    </row>
    <row r="499" spans="1:2" x14ac:dyDescent="0.25">
      <c r="A499">
        <v>369.85</v>
      </c>
      <c r="B499">
        <v>823.96</v>
      </c>
    </row>
    <row r="500" spans="1:2" x14ac:dyDescent="0.25">
      <c r="A500">
        <v>370.22</v>
      </c>
      <c r="B500">
        <v>820.08</v>
      </c>
    </row>
    <row r="501" spans="1:2" x14ac:dyDescent="0.25">
      <c r="A501">
        <v>370.59</v>
      </c>
      <c r="B501">
        <v>814.9</v>
      </c>
    </row>
    <row r="502" spans="1:2" x14ac:dyDescent="0.25">
      <c r="A502">
        <v>370.96</v>
      </c>
      <c r="B502">
        <v>820.24</v>
      </c>
    </row>
    <row r="503" spans="1:2" x14ac:dyDescent="0.25">
      <c r="A503">
        <v>371.33</v>
      </c>
      <c r="B503">
        <v>822.18</v>
      </c>
    </row>
    <row r="504" spans="1:2" x14ac:dyDescent="0.25">
      <c r="A504">
        <v>371.7</v>
      </c>
      <c r="B504">
        <v>817.49</v>
      </c>
    </row>
    <row r="505" spans="1:2" x14ac:dyDescent="0.25">
      <c r="A505">
        <v>372.06</v>
      </c>
      <c r="B505">
        <v>817.33</v>
      </c>
    </row>
    <row r="506" spans="1:2" x14ac:dyDescent="0.25">
      <c r="A506">
        <v>372.43</v>
      </c>
      <c r="B506">
        <v>822.34</v>
      </c>
    </row>
    <row r="507" spans="1:2" x14ac:dyDescent="0.25">
      <c r="A507">
        <v>372.8</v>
      </c>
      <c r="B507">
        <v>815.71</v>
      </c>
    </row>
    <row r="508" spans="1:2" x14ac:dyDescent="0.25">
      <c r="A508">
        <v>373.17</v>
      </c>
      <c r="B508">
        <v>817.49</v>
      </c>
    </row>
    <row r="509" spans="1:2" x14ac:dyDescent="0.25">
      <c r="A509">
        <v>373.54</v>
      </c>
      <c r="B509">
        <v>826.71</v>
      </c>
    </row>
    <row r="510" spans="1:2" x14ac:dyDescent="0.25">
      <c r="A510">
        <v>373.91</v>
      </c>
      <c r="B510">
        <v>824.28</v>
      </c>
    </row>
    <row r="511" spans="1:2" x14ac:dyDescent="0.25">
      <c r="A511">
        <v>374.28</v>
      </c>
      <c r="B511">
        <v>817.81</v>
      </c>
    </row>
    <row r="512" spans="1:2" x14ac:dyDescent="0.25">
      <c r="A512">
        <v>374.65</v>
      </c>
      <c r="B512">
        <v>826.06</v>
      </c>
    </row>
    <row r="513" spans="1:2" x14ac:dyDescent="0.25">
      <c r="A513">
        <v>375.02</v>
      </c>
      <c r="B513">
        <v>823.8</v>
      </c>
    </row>
    <row r="514" spans="1:2" x14ac:dyDescent="0.25">
      <c r="A514">
        <v>375.38</v>
      </c>
      <c r="B514">
        <v>820.56</v>
      </c>
    </row>
    <row r="515" spans="1:2" x14ac:dyDescent="0.25">
      <c r="A515">
        <v>375.75</v>
      </c>
      <c r="B515">
        <v>817.81</v>
      </c>
    </row>
    <row r="516" spans="1:2" x14ac:dyDescent="0.25">
      <c r="A516">
        <v>376.12</v>
      </c>
      <c r="B516">
        <v>812.63</v>
      </c>
    </row>
    <row r="517" spans="1:2" x14ac:dyDescent="0.25">
      <c r="A517">
        <v>376.49</v>
      </c>
      <c r="B517">
        <v>803.9</v>
      </c>
    </row>
    <row r="518" spans="1:2" x14ac:dyDescent="0.25">
      <c r="A518">
        <v>376.86</v>
      </c>
      <c r="B518">
        <v>808.91</v>
      </c>
    </row>
    <row r="519" spans="1:2" x14ac:dyDescent="0.25">
      <c r="A519">
        <v>377.23</v>
      </c>
      <c r="B519">
        <v>805.19</v>
      </c>
    </row>
    <row r="520" spans="1:2" x14ac:dyDescent="0.25">
      <c r="A520">
        <v>377.6</v>
      </c>
      <c r="B520">
        <v>812.8</v>
      </c>
    </row>
    <row r="521" spans="1:2" x14ac:dyDescent="0.25">
      <c r="A521">
        <v>377.96</v>
      </c>
      <c r="B521">
        <v>818.14</v>
      </c>
    </row>
    <row r="522" spans="1:2" x14ac:dyDescent="0.25">
      <c r="A522">
        <v>378.33</v>
      </c>
      <c r="B522">
        <v>814.25</v>
      </c>
    </row>
    <row r="523" spans="1:2" x14ac:dyDescent="0.25">
      <c r="A523">
        <v>378.7</v>
      </c>
      <c r="B523">
        <v>809.88</v>
      </c>
    </row>
    <row r="524" spans="1:2" x14ac:dyDescent="0.25">
      <c r="A524">
        <v>379.07</v>
      </c>
      <c r="B524">
        <v>819.59</v>
      </c>
    </row>
    <row r="525" spans="1:2" x14ac:dyDescent="0.25">
      <c r="A525">
        <v>379.44</v>
      </c>
      <c r="B525">
        <v>820.72</v>
      </c>
    </row>
    <row r="526" spans="1:2" x14ac:dyDescent="0.25">
      <c r="A526">
        <v>379.81</v>
      </c>
      <c r="B526">
        <v>826.71</v>
      </c>
    </row>
    <row r="527" spans="1:2" x14ac:dyDescent="0.25">
      <c r="A527">
        <v>380.17</v>
      </c>
      <c r="B527">
        <v>831.73</v>
      </c>
    </row>
    <row r="528" spans="1:2" x14ac:dyDescent="0.25">
      <c r="A528">
        <v>380.54</v>
      </c>
      <c r="B528">
        <v>832.86</v>
      </c>
    </row>
    <row r="529" spans="1:2" x14ac:dyDescent="0.25">
      <c r="A529">
        <v>380.91</v>
      </c>
      <c r="B529">
        <v>827.68</v>
      </c>
    </row>
    <row r="530" spans="1:2" x14ac:dyDescent="0.25">
      <c r="A530">
        <v>381.28</v>
      </c>
      <c r="B530">
        <v>825.42</v>
      </c>
    </row>
    <row r="531" spans="1:2" x14ac:dyDescent="0.25">
      <c r="A531">
        <v>381.65</v>
      </c>
      <c r="B531">
        <v>819.75</v>
      </c>
    </row>
    <row r="532" spans="1:2" x14ac:dyDescent="0.25">
      <c r="A532">
        <v>382.02</v>
      </c>
      <c r="B532">
        <v>820.89</v>
      </c>
    </row>
    <row r="533" spans="1:2" x14ac:dyDescent="0.25">
      <c r="A533">
        <v>382.38</v>
      </c>
      <c r="B533">
        <v>811.34</v>
      </c>
    </row>
    <row r="534" spans="1:2" x14ac:dyDescent="0.25">
      <c r="A534">
        <v>382.75</v>
      </c>
      <c r="B534">
        <v>810.21</v>
      </c>
    </row>
    <row r="535" spans="1:2" x14ac:dyDescent="0.25">
      <c r="A535">
        <v>383.12</v>
      </c>
      <c r="B535">
        <v>806</v>
      </c>
    </row>
    <row r="536" spans="1:2" x14ac:dyDescent="0.25">
      <c r="A536">
        <v>383.49</v>
      </c>
      <c r="B536">
        <v>808.75</v>
      </c>
    </row>
    <row r="537" spans="1:2" x14ac:dyDescent="0.25">
      <c r="A537">
        <v>383.85</v>
      </c>
      <c r="B537">
        <v>813.6</v>
      </c>
    </row>
    <row r="538" spans="1:2" x14ac:dyDescent="0.25">
      <c r="A538">
        <v>384.22</v>
      </c>
      <c r="B538">
        <v>816.36</v>
      </c>
    </row>
    <row r="539" spans="1:2" x14ac:dyDescent="0.25">
      <c r="A539">
        <v>384.59</v>
      </c>
      <c r="B539">
        <v>814.41</v>
      </c>
    </row>
    <row r="540" spans="1:2" x14ac:dyDescent="0.25">
      <c r="A540">
        <v>384.96</v>
      </c>
      <c r="B540">
        <v>815.71</v>
      </c>
    </row>
    <row r="541" spans="1:2" x14ac:dyDescent="0.25">
      <c r="A541">
        <v>385.33</v>
      </c>
      <c r="B541">
        <v>811.66</v>
      </c>
    </row>
    <row r="542" spans="1:2" x14ac:dyDescent="0.25">
      <c r="A542">
        <v>385.69</v>
      </c>
      <c r="B542">
        <v>806.81</v>
      </c>
    </row>
    <row r="543" spans="1:2" x14ac:dyDescent="0.25">
      <c r="A543">
        <v>386.06</v>
      </c>
      <c r="B543">
        <v>809.24</v>
      </c>
    </row>
    <row r="544" spans="1:2" x14ac:dyDescent="0.25">
      <c r="A544">
        <v>386.43</v>
      </c>
      <c r="B544">
        <v>809.56</v>
      </c>
    </row>
    <row r="545" spans="1:2" x14ac:dyDescent="0.25">
      <c r="A545">
        <v>386.8</v>
      </c>
      <c r="B545">
        <v>806.81</v>
      </c>
    </row>
    <row r="546" spans="1:2" x14ac:dyDescent="0.25">
      <c r="A546">
        <v>387.16</v>
      </c>
      <c r="B546">
        <v>806.16</v>
      </c>
    </row>
    <row r="547" spans="1:2" x14ac:dyDescent="0.25">
      <c r="A547">
        <v>387.53</v>
      </c>
      <c r="B547">
        <v>805.19</v>
      </c>
    </row>
    <row r="548" spans="1:2" x14ac:dyDescent="0.25">
      <c r="A548">
        <v>387.9</v>
      </c>
      <c r="B548">
        <v>811.18</v>
      </c>
    </row>
    <row r="549" spans="1:2" x14ac:dyDescent="0.25">
      <c r="A549">
        <v>388.26</v>
      </c>
      <c r="B549">
        <v>817.65</v>
      </c>
    </row>
    <row r="550" spans="1:2" x14ac:dyDescent="0.25">
      <c r="A550">
        <v>388.63</v>
      </c>
      <c r="B550">
        <v>818.14</v>
      </c>
    </row>
    <row r="551" spans="1:2" x14ac:dyDescent="0.25">
      <c r="A551">
        <v>389</v>
      </c>
      <c r="B551">
        <v>822.99</v>
      </c>
    </row>
    <row r="552" spans="1:2" x14ac:dyDescent="0.25">
      <c r="A552">
        <v>389.37</v>
      </c>
      <c r="B552">
        <v>826.71</v>
      </c>
    </row>
    <row r="553" spans="1:2" x14ac:dyDescent="0.25">
      <c r="A553">
        <v>389.73</v>
      </c>
      <c r="B553">
        <v>826.39</v>
      </c>
    </row>
    <row r="554" spans="1:2" x14ac:dyDescent="0.25">
      <c r="A554">
        <v>390.1</v>
      </c>
      <c r="B554">
        <v>817.97</v>
      </c>
    </row>
    <row r="555" spans="1:2" x14ac:dyDescent="0.25">
      <c r="A555">
        <v>390.47</v>
      </c>
      <c r="B555">
        <v>821.53</v>
      </c>
    </row>
    <row r="556" spans="1:2" x14ac:dyDescent="0.25">
      <c r="A556">
        <v>390.83</v>
      </c>
      <c r="B556">
        <v>824.77</v>
      </c>
    </row>
    <row r="557" spans="1:2" x14ac:dyDescent="0.25">
      <c r="A557">
        <v>391.2</v>
      </c>
      <c r="B557">
        <v>821.7</v>
      </c>
    </row>
    <row r="558" spans="1:2" x14ac:dyDescent="0.25">
      <c r="A558">
        <v>391.57</v>
      </c>
      <c r="B558">
        <v>820.4</v>
      </c>
    </row>
    <row r="559" spans="1:2" x14ac:dyDescent="0.25">
      <c r="A559">
        <v>391.94</v>
      </c>
      <c r="B559">
        <v>824.28</v>
      </c>
    </row>
    <row r="560" spans="1:2" x14ac:dyDescent="0.25">
      <c r="A560">
        <v>392.3</v>
      </c>
      <c r="B560">
        <v>831.08</v>
      </c>
    </row>
    <row r="561" spans="1:2" x14ac:dyDescent="0.25">
      <c r="A561">
        <v>392.67</v>
      </c>
      <c r="B561">
        <v>832.05</v>
      </c>
    </row>
    <row r="562" spans="1:2" x14ac:dyDescent="0.25">
      <c r="A562">
        <v>393.04</v>
      </c>
      <c r="B562">
        <v>831.08</v>
      </c>
    </row>
    <row r="563" spans="1:2" x14ac:dyDescent="0.25">
      <c r="A563">
        <v>393.4</v>
      </c>
      <c r="B563">
        <v>832.86</v>
      </c>
    </row>
    <row r="564" spans="1:2" x14ac:dyDescent="0.25">
      <c r="A564">
        <v>393.77</v>
      </c>
      <c r="B564">
        <v>826.39</v>
      </c>
    </row>
    <row r="565" spans="1:2" x14ac:dyDescent="0.25">
      <c r="A565">
        <v>394.14</v>
      </c>
      <c r="B565">
        <v>814.58</v>
      </c>
    </row>
    <row r="566" spans="1:2" x14ac:dyDescent="0.25">
      <c r="A566">
        <v>394.5</v>
      </c>
      <c r="B566">
        <v>811.34</v>
      </c>
    </row>
    <row r="567" spans="1:2" x14ac:dyDescent="0.25">
      <c r="A567">
        <v>394.87</v>
      </c>
      <c r="B567">
        <v>809.4</v>
      </c>
    </row>
    <row r="568" spans="1:2" x14ac:dyDescent="0.25">
      <c r="A568">
        <v>395.24</v>
      </c>
      <c r="B568">
        <v>806</v>
      </c>
    </row>
    <row r="569" spans="1:2" x14ac:dyDescent="0.25">
      <c r="A569">
        <v>395.6</v>
      </c>
      <c r="B569">
        <v>812.47</v>
      </c>
    </row>
    <row r="570" spans="1:2" x14ac:dyDescent="0.25">
      <c r="A570">
        <v>395.97</v>
      </c>
      <c r="B570">
        <v>819.75</v>
      </c>
    </row>
    <row r="571" spans="1:2" x14ac:dyDescent="0.25">
      <c r="A571">
        <v>396.33</v>
      </c>
      <c r="B571">
        <v>820.89</v>
      </c>
    </row>
    <row r="572" spans="1:2" x14ac:dyDescent="0.25">
      <c r="A572">
        <v>396.7</v>
      </c>
      <c r="B572">
        <v>822.99</v>
      </c>
    </row>
    <row r="573" spans="1:2" x14ac:dyDescent="0.25">
      <c r="A573">
        <v>397.07</v>
      </c>
      <c r="B573">
        <v>818.46</v>
      </c>
    </row>
    <row r="574" spans="1:2" x14ac:dyDescent="0.25">
      <c r="A574">
        <v>397.43</v>
      </c>
      <c r="B574">
        <v>818.3</v>
      </c>
    </row>
    <row r="575" spans="1:2" x14ac:dyDescent="0.25">
      <c r="A575">
        <v>397.8</v>
      </c>
      <c r="B575">
        <v>807.13</v>
      </c>
    </row>
    <row r="576" spans="1:2" x14ac:dyDescent="0.25">
      <c r="A576">
        <v>398.17</v>
      </c>
      <c r="B576">
        <v>804.22</v>
      </c>
    </row>
    <row r="577" spans="1:2" x14ac:dyDescent="0.25">
      <c r="A577">
        <v>398.53</v>
      </c>
      <c r="B577">
        <v>807.46</v>
      </c>
    </row>
    <row r="578" spans="1:2" x14ac:dyDescent="0.25">
      <c r="A578">
        <v>398.9</v>
      </c>
      <c r="B578">
        <v>817.65</v>
      </c>
    </row>
    <row r="579" spans="1:2" x14ac:dyDescent="0.25">
      <c r="A579">
        <v>399.26</v>
      </c>
      <c r="B579">
        <v>815.06</v>
      </c>
    </row>
    <row r="580" spans="1:2" x14ac:dyDescent="0.25">
      <c r="A580">
        <v>399.63</v>
      </c>
      <c r="B580">
        <v>820.4</v>
      </c>
    </row>
    <row r="581" spans="1:2" x14ac:dyDescent="0.25">
      <c r="A581">
        <v>400</v>
      </c>
      <c r="B581">
        <v>817</v>
      </c>
    </row>
    <row r="582" spans="1:2" x14ac:dyDescent="0.25">
      <c r="A582">
        <v>400.36</v>
      </c>
      <c r="B582">
        <v>815.87</v>
      </c>
    </row>
    <row r="583" spans="1:2" x14ac:dyDescent="0.25">
      <c r="A583">
        <v>400.73</v>
      </c>
      <c r="B583">
        <v>805.68</v>
      </c>
    </row>
    <row r="584" spans="1:2" x14ac:dyDescent="0.25">
      <c r="A584">
        <v>401.09</v>
      </c>
      <c r="B584">
        <v>806.97</v>
      </c>
    </row>
    <row r="585" spans="1:2" x14ac:dyDescent="0.25">
      <c r="A585">
        <v>401.46</v>
      </c>
      <c r="B585">
        <v>806.16</v>
      </c>
    </row>
    <row r="586" spans="1:2" x14ac:dyDescent="0.25">
      <c r="A586">
        <v>401.83</v>
      </c>
      <c r="B586">
        <v>808.26</v>
      </c>
    </row>
    <row r="587" spans="1:2" x14ac:dyDescent="0.25">
      <c r="A587">
        <v>402.19</v>
      </c>
      <c r="B587">
        <v>809.07</v>
      </c>
    </row>
    <row r="588" spans="1:2" x14ac:dyDescent="0.25">
      <c r="A588">
        <v>402.56</v>
      </c>
      <c r="B588">
        <v>815.06</v>
      </c>
    </row>
    <row r="589" spans="1:2" x14ac:dyDescent="0.25">
      <c r="A589">
        <v>402.92</v>
      </c>
      <c r="B589">
        <v>815.71</v>
      </c>
    </row>
    <row r="590" spans="1:2" x14ac:dyDescent="0.25">
      <c r="A590">
        <v>403.29</v>
      </c>
      <c r="B590">
        <v>822.99</v>
      </c>
    </row>
    <row r="591" spans="1:2" x14ac:dyDescent="0.25">
      <c r="A591">
        <v>403.65</v>
      </c>
      <c r="B591">
        <v>823.96</v>
      </c>
    </row>
    <row r="592" spans="1:2" x14ac:dyDescent="0.25">
      <c r="A592">
        <v>404.02</v>
      </c>
      <c r="B592">
        <v>821.53</v>
      </c>
    </row>
    <row r="593" spans="1:2" x14ac:dyDescent="0.25">
      <c r="A593">
        <v>404.38</v>
      </c>
      <c r="B593">
        <v>821.05</v>
      </c>
    </row>
    <row r="594" spans="1:2" x14ac:dyDescent="0.25">
      <c r="A594">
        <v>404.75</v>
      </c>
      <c r="B594">
        <v>822.67</v>
      </c>
    </row>
    <row r="595" spans="1:2" x14ac:dyDescent="0.25">
      <c r="A595">
        <v>405.11</v>
      </c>
      <c r="B595">
        <v>826.06</v>
      </c>
    </row>
    <row r="596" spans="1:2" x14ac:dyDescent="0.25">
      <c r="A596">
        <v>405.48</v>
      </c>
      <c r="B596">
        <v>833.83</v>
      </c>
    </row>
    <row r="597" spans="1:2" x14ac:dyDescent="0.25">
      <c r="A597">
        <v>405.85</v>
      </c>
      <c r="B597">
        <v>832.54</v>
      </c>
    </row>
    <row r="598" spans="1:2" x14ac:dyDescent="0.25">
      <c r="A598">
        <v>406.21</v>
      </c>
      <c r="B598">
        <v>837.72</v>
      </c>
    </row>
    <row r="599" spans="1:2" x14ac:dyDescent="0.25">
      <c r="A599">
        <v>406.58</v>
      </c>
      <c r="B599">
        <v>833.35</v>
      </c>
    </row>
    <row r="600" spans="1:2" x14ac:dyDescent="0.25">
      <c r="A600">
        <v>406.94</v>
      </c>
      <c r="B600">
        <v>832.86</v>
      </c>
    </row>
    <row r="601" spans="1:2" x14ac:dyDescent="0.25">
      <c r="A601">
        <v>407.31</v>
      </c>
      <c r="B601">
        <v>823.64</v>
      </c>
    </row>
    <row r="602" spans="1:2" x14ac:dyDescent="0.25">
      <c r="A602">
        <v>407.67</v>
      </c>
      <c r="B602">
        <v>820.08</v>
      </c>
    </row>
    <row r="603" spans="1:2" x14ac:dyDescent="0.25">
      <c r="A603">
        <v>408.04</v>
      </c>
      <c r="B603">
        <v>819.27</v>
      </c>
    </row>
    <row r="604" spans="1:2" x14ac:dyDescent="0.25">
      <c r="A604">
        <v>408.4</v>
      </c>
      <c r="B604">
        <v>823.48</v>
      </c>
    </row>
    <row r="605" spans="1:2" x14ac:dyDescent="0.25">
      <c r="A605">
        <v>408.77</v>
      </c>
      <c r="B605">
        <v>820.72</v>
      </c>
    </row>
    <row r="606" spans="1:2" x14ac:dyDescent="0.25">
      <c r="A606">
        <v>409.13</v>
      </c>
      <c r="B606">
        <v>823.31</v>
      </c>
    </row>
    <row r="607" spans="1:2" x14ac:dyDescent="0.25">
      <c r="A607">
        <v>409.5</v>
      </c>
      <c r="B607">
        <v>830.92</v>
      </c>
    </row>
    <row r="608" spans="1:2" x14ac:dyDescent="0.25">
      <c r="A608">
        <v>409.86</v>
      </c>
      <c r="B608">
        <v>828.49</v>
      </c>
    </row>
    <row r="609" spans="1:2" x14ac:dyDescent="0.25">
      <c r="A609">
        <v>410.23</v>
      </c>
      <c r="B609">
        <v>825.26</v>
      </c>
    </row>
    <row r="610" spans="1:2" x14ac:dyDescent="0.25">
      <c r="A610">
        <v>410.59</v>
      </c>
      <c r="B610">
        <v>820.56</v>
      </c>
    </row>
    <row r="611" spans="1:2" x14ac:dyDescent="0.25">
      <c r="A611">
        <v>410.95</v>
      </c>
      <c r="B611">
        <v>818.78</v>
      </c>
    </row>
    <row r="612" spans="1:2" x14ac:dyDescent="0.25">
      <c r="A612">
        <v>411.32</v>
      </c>
      <c r="B612">
        <v>823.96</v>
      </c>
    </row>
    <row r="613" spans="1:2" x14ac:dyDescent="0.25">
      <c r="A613">
        <v>411.68</v>
      </c>
      <c r="B613">
        <v>820.08</v>
      </c>
    </row>
    <row r="614" spans="1:2" x14ac:dyDescent="0.25">
      <c r="A614">
        <v>412.05</v>
      </c>
      <c r="B614">
        <v>822.18</v>
      </c>
    </row>
    <row r="615" spans="1:2" x14ac:dyDescent="0.25">
      <c r="A615">
        <v>412.41</v>
      </c>
      <c r="B615">
        <v>825.42</v>
      </c>
    </row>
    <row r="616" spans="1:2" x14ac:dyDescent="0.25">
      <c r="A616">
        <v>412.78</v>
      </c>
      <c r="B616">
        <v>820.72</v>
      </c>
    </row>
    <row r="617" spans="1:2" x14ac:dyDescent="0.25">
      <c r="A617">
        <v>413.14</v>
      </c>
      <c r="B617">
        <v>811.02</v>
      </c>
    </row>
    <row r="618" spans="1:2" x14ac:dyDescent="0.25">
      <c r="A618">
        <v>413.51</v>
      </c>
      <c r="B618">
        <v>820.08</v>
      </c>
    </row>
    <row r="619" spans="1:2" x14ac:dyDescent="0.25">
      <c r="A619">
        <v>413.87</v>
      </c>
      <c r="B619">
        <v>816.52</v>
      </c>
    </row>
    <row r="620" spans="1:2" x14ac:dyDescent="0.25">
      <c r="A620">
        <v>414.24</v>
      </c>
      <c r="B620">
        <v>816.19</v>
      </c>
    </row>
    <row r="621" spans="1:2" x14ac:dyDescent="0.25">
      <c r="A621">
        <v>414.6</v>
      </c>
      <c r="B621">
        <v>825.58</v>
      </c>
    </row>
    <row r="622" spans="1:2" x14ac:dyDescent="0.25">
      <c r="A622">
        <v>414.96</v>
      </c>
      <c r="B622">
        <v>827.84</v>
      </c>
    </row>
    <row r="623" spans="1:2" x14ac:dyDescent="0.25">
      <c r="A623">
        <v>415.33</v>
      </c>
      <c r="B623">
        <v>823.48</v>
      </c>
    </row>
    <row r="624" spans="1:2" x14ac:dyDescent="0.25">
      <c r="A624">
        <v>415.69</v>
      </c>
      <c r="B624">
        <v>826.06</v>
      </c>
    </row>
    <row r="625" spans="1:2" x14ac:dyDescent="0.25">
      <c r="A625">
        <v>416.06</v>
      </c>
      <c r="B625">
        <v>825.58</v>
      </c>
    </row>
    <row r="626" spans="1:2" x14ac:dyDescent="0.25">
      <c r="A626">
        <v>416.42</v>
      </c>
      <c r="B626">
        <v>820.89</v>
      </c>
    </row>
    <row r="627" spans="1:2" x14ac:dyDescent="0.25">
      <c r="A627">
        <v>416.78</v>
      </c>
      <c r="B627">
        <v>822.99</v>
      </c>
    </row>
    <row r="628" spans="1:2" x14ac:dyDescent="0.25">
      <c r="A628">
        <v>417.15</v>
      </c>
      <c r="B628">
        <v>826.87</v>
      </c>
    </row>
    <row r="629" spans="1:2" x14ac:dyDescent="0.25">
      <c r="A629">
        <v>417.51</v>
      </c>
      <c r="B629">
        <v>837.07</v>
      </c>
    </row>
    <row r="630" spans="1:2" x14ac:dyDescent="0.25">
      <c r="A630">
        <v>417.88</v>
      </c>
      <c r="B630">
        <v>827.36</v>
      </c>
    </row>
    <row r="631" spans="1:2" x14ac:dyDescent="0.25">
      <c r="A631">
        <v>418.24</v>
      </c>
      <c r="B631">
        <v>832.21</v>
      </c>
    </row>
    <row r="632" spans="1:2" x14ac:dyDescent="0.25">
      <c r="A632">
        <v>418.6</v>
      </c>
      <c r="B632">
        <v>828.98</v>
      </c>
    </row>
    <row r="633" spans="1:2" x14ac:dyDescent="0.25">
      <c r="A633">
        <v>418.97</v>
      </c>
      <c r="B633">
        <v>827.68</v>
      </c>
    </row>
    <row r="634" spans="1:2" x14ac:dyDescent="0.25">
      <c r="A634">
        <v>419.33</v>
      </c>
      <c r="B634">
        <v>822.99</v>
      </c>
    </row>
    <row r="635" spans="1:2" x14ac:dyDescent="0.25">
      <c r="A635">
        <v>419.69</v>
      </c>
      <c r="B635">
        <v>836.26</v>
      </c>
    </row>
    <row r="636" spans="1:2" x14ac:dyDescent="0.25">
      <c r="A636">
        <v>420.06</v>
      </c>
      <c r="B636">
        <v>833.18</v>
      </c>
    </row>
    <row r="637" spans="1:2" x14ac:dyDescent="0.25">
      <c r="A637">
        <v>420.42</v>
      </c>
      <c r="B637">
        <v>830.43</v>
      </c>
    </row>
    <row r="638" spans="1:2" x14ac:dyDescent="0.25">
      <c r="A638">
        <v>420.78</v>
      </c>
      <c r="B638">
        <v>830.76</v>
      </c>
    </row>
    <row r="639" spans="1:2" x14ac:dyDescent="0.25">
      <c r="A639">
        <v>421.15</v>
      </c>
      <c r="B639">
        <v>827.68</v>
      </c>
    </row>
    <row r="640" spans="1:2" x14ac:dyDescent="0.25">
      <c r="A640">
        <v>421.51</v>
      </c>
      <c r="B640">
        <v>818.94</v>
      </c>
    </row>
    <row r="641" spans="1:2" x14ac:dyDescent="0.25">
      <c r="A641">
        <v>421.88</v>
      </c>
      <c r="B641">
        <v>824.77</v>
      </c>
    </row>
    <row r="642" spans="1:2" x14ac:dyDescent="0.25">
      <c r="A642">
        <v>422.24</v>
      </c>
      <c r="B642">
        <v>829.62</v>
      </c>
    </row>
    <row r="643" spans="1:2" x14ac:dyDescent="0.25">
      <c r="A643">
        <v>422.6</v>
      </c>
      <c r="B643">
        <v>819.27</v>
      </c>
    </row>
    <row r="644" spans="1:2" x14ac:dyDescent="0.25">
      <c r="A644">
        <v>422.97</v>
      </c>
      <c r="B644">
        <v>813.28</v>
      </c>
    </row>
    <row r="645" spans="1:2" x14ac:dyDescent="0.25">
      <c r="A645">
        <v>423.33</v>
      </c>
      <c r="B645">
        <v>811.99</v>
      </c>
    </row>
    <row r="646" spans="1:2" x14ac:dyDescent="0.25">
      <c r="A646">
        <v>423.69</v>
      </c>
      <c r="B646">
        <v>812.8</v>
      </c>
    </row>
    <row r="647" spans="1:2" x14ac:dyDescent="0.25">
      <c r="A647">
        <v>424.05</v>
      </c>
      <c r="B647">
        <v>817.16</v>
      </c>
    </row>
    <row r="648" spans="1:2" x14ac:dyDescent="0.25">
      <c r="A648">
        <v>424.42</v>
      </c>
      <c r="B648">
        <v>821.37</v>
      </c>
    </row>
    <row r="649" spans="1:2" x14ac:dyDescent="0.25">
      <c r="A649">
        <v>424.78</v>
      </c>
      <c r="B649">
        <v>827.04</v>
      </c>
    </row>
    <row r="650" spans="1:2" x14ac:dyDescent="0.25">
      <c r="A650">
        <v>425.14</v>
      </c>
      <c r="B650">
        <v>833.67</v>
      </c>
    </row>
    <row r="651" spans="1:2" x14ac:dyDescent="0.25">
      <c r="A651">
        <v>425.51</v>
      </c>
      <c r="B651">
        <v>818.78</v>
      </c>
    </row>
    <row r="652" spans="1:2" x14ac:dyDescent="0.25">
      <c r="A652">
        <v>425.87</v>
      </c>
      <c r="B652">
        <v>818.62</v>
      </c>
    </row>
    <row r="653" spans="1:2" x14ac:dyDescent="0.25">
      <c r="A653">
        <v>426.23</v>
      </c>
      <c r="B653">
        <v>818.78</v>
      </c>
    </row>
    <row r="654" spans="1:2" x14ac:dyDescent="0.25">
      <c r="A654">
        <v>426.6</v>
      </c>
      <c r="B654">
        <v>820.24</v>
      </c>
    </row>
    <row r="655" spans="1:2" x14ac:dyDescent="0.25">
      <c r="A655">
        <v>426.96</v>
      </c>
      <c r="B655">
        <v>830.27</v>
      </c>
    </row>
    <row r="656" spans="1:2" x14ac:dyDescent="0.25">
      <c r="A656">
        <v>427.32</v>
      </c>
      <c r="B656">
        <v>828.65</v>
      </c>
    </row>
    <row r="657" spans="1:2" x14ac:dyDescent="0.25">
      <c r="A657">
        <v>427.68</v>
      </c>
      <c r="B657">
        <v>824.61</v>
      </c>
    </row>
    <row r="658" spans="1:2" x14ac:dyDescent="0.25">
      <c r="A658">
        <v>428.05</v>
      </c>
      <c r="B658">
        <v>824.45</v>
      </c>
    </row>
    <row r="659" spans="1:2" x14ac:dyDescent="0.25">
      <c r="A659">
        <v>428.41</v>
      </c>
      <c r="B659">
        <v>829.14</v>
      </c>
    </row>
    <row r="660" spans="1:2" x14ac:dyDescent="0.25">
      <c r="A660">
        <v>428.77</v>
      </c>
      <c r="B660">
        <v>825.9</v>
      </c>
    </row>
    <row r="661" spans="1:2" x14ac:dyDescent="0.25">
      <c r="A661">
        <v>429.13</v>
      </c>
      <c r="B661">
        <v>837.39</v>
      </c>
    </row>
    <row r="662" spans="1:2" x14ac:dyDescent="0.25">
      <c r="A662">
        <v>429.5</v>
      </c>
      <c r="B662">
        <v>838.52</v>
      </c>
    </row>
    <row r="663" spans="1:2" x14ac:dyDescent="0.25">
      <c r="A663">
        <v>429.86</v>
      </c>
      <c r="B663">
        <v>830.43</v>
      </c>
    </row>
    <row r="664" spans="1:2" x14ac:dyDescent="0.25">
      <c r="A664">
        <v>430.22</v>
      </c>
      <c r="B664">
        <v>819.11</v>
      </c>
    </row>
    <row r="665" spans="1:2" x14ac:dyDescent="0.25">
      <c r="A665">
        <v>430.58</v>
      </c>
      <c r="B665">
        <v>808.26</v>
      </c>
    </row>
    <row r="666" spans="1:2" x14ac:dyDescent="0.25">
      <c r="A666">
        <v>430.95</v>
      </c>
      <c r="B666">
        <v>811.02</v>
      </c>
    </row>
    <row r="667" spans="1:2" x14ac:dyDescent="0.25">
      <c r="A667">
        <v>431.31</v>
      </c>
      <c r="B667">
        <v>821.21</v>
      </c>
    </row>
    <row r="668" spans="1:2" x14ac:dyDescent="0.25">
      <c r="A668">
        <v>431.67</v>
      </c>
      <c r="B668">
        <v>827.2</v>
      </c>
    </row>
    <row r="669" spans="1:2" x14ac:dyDescent="0.25">
      <c r="A669">
        <v>432.03</v>
      </c>
      <c r="B669">
        <v>827.52</v>
      </c>
    </row>
    <row r="670" spans="1:2" x14ac:dyDescent="0.25">
      <c r="A670">
        <v>432.39</v>
      </c>
      <c r="B670">
        <v>834.96</v>
      </c>
    </row>
    <row r="671" spans="1:2" x14ac:dyDescent="0.25">
      <c r="A671">
        <v>432.76</v>
      </c>
      <c r="B671">
        <v>827.36</v>
      </c>
    </row>
    <row r="672" spans="1:2" x14ac:dyDescent="0.25">
      <c r="A672">
        <v>433.12</v>
      </c>
      <c r="B672">
        <v>819.75</v>
      </c>
    </row>
    <row r="673" spans="1:2" x14ac:dyDescent="0.25">
      <c r="A673">
        <v>433.48</v>
      </c>
      <c r="B673">
        <v>824.93</v>
      </c>
    </row>
    <row r="674" spans="1:2" x14ac:dyDescent="0.25">
      <c r="A674">
        <v>433.84</v>
      </c>
      <c r="B674">
        <v>829.46</v>
      </c>
    </row>
    <row r="675" spans="1:2" x14ac:dyDescent="0.25">
      <c r="A675">
        <v>434.2</v>
      </c>
      <c r="B675">
        <v>827.04</v>
      </c>
    </row>
    <row r="676" spans="1:2" x14ac:dyDescent="0.25">
      <c r="A676">
        <v>434.57</v>
      </c>
      <c r="B676">
        <v>828.17</v>
      </c>
    </row>
    <row r="677" spans="1:2" x14ac:dyDescent="0.25">
      <c r="A677">
        <v>434.93</v>
      </c>
      <c r="B677">
        <v>828.49</v>
      </c>
    </row>
    <row r="678" spans="1:2" x14ac:dyDescent="0.25">
      <c r="A678">
        <v>435.29</v>
      </c>
      <c r="B678">
        <v>831.08</v>
      </c>
    </row>
    <row r="679" spans="1:2" x14ac:dyDescent="0.25">
      <c r="A679">
        <v>435.65</v>
      </c>
      <c r="B679">
        <v>827.04</v>
      </c>
    </row>
    <row r="680" spans="1:2" x14ac:dyDescent="0.25">
      <c r="A680">
        <v>436.01</v>
      </c>
      <c r="B680">
        <v>827.84</v>
      </c>
    </row>
    <row r="681" spans="1:2" x14ac:dyDescent="0.25">
      <c r="A681">
        <v>436.38</v>
      </c>
      <c r="B681">
        <v>831.89</v>
      </c>
    </row>
    <row r="682" spans="1:2" x14ac:dyDescent="0.25">
      <c r="A682">
        <v>436.74</v>
      </c>
      <c r="B682">
        <v>826.39</v>
      </c>
    </row>
    <row r="683" spans="1:2" x14ac:dyDescent="0.25">
      <c r="A683">
        <v>437.1</v>
      </c>
      <c r="B683">
        <v>819.75</v>
      </c>
    </row>
    <row r="684" spans="1:2" x14ac:dyDescent="0.25">
      <c r="A684">
        <v>437.46</v>
      </c>
      <c r="B684">
        <v>825.42</v>
      </c>
    </row>
    <row r="685" spans="1:2" x14ac:dyDescent="0.25">
      <c r="A685">
        <v>437.82</v>
      </c>
      <c r="B685">
        <v>821.53</v>
      </c>
    </row>
    <row r="686" spans="1:2" x14ac:dyDescent="0.25">
      <c r="A686">
        <v>438.18</v>
      </c>
      <c r="B686">
        <v>822.67</v>
      </c>
    </row>
    <row r="687" spans="1:2" x14ac:dyDescent="0.25">
      <c r="A687">
        <v>438.54</v>
      </c>
      <c r="B687">
        <v>824.12</v>
      </c>
    </row>
    <row r="688" spans="1:2" x14ac:dyDescent="0.25">
      <c r="A688">
        <v>438.91</v>
      </c>
      <c r="B688">
        <v>826.71</v>
      </c>
    </row>
    <row r="689" spans="1:2" x14ac:dyDescent="0.25">
      <c r="A689">
        <v>439.27</v>
      </c>
      <c r="B689">
        <v>831.08</v>
      </c>
    </row>
    <row r="690" spans="1:2" x14ac:dyDescent="0.25">
      <c r="A690">
        <v>439.63</v>
      </c>
      <c r="B690">
        <v>832.21</v>
      </c>
    </row>
    <row r="691" spans="1:2" x14ac:dyDescent="0.25">
      <c r="A691">
        <v>439.99</v>
      </c>
      <c r="B691">
        <v>831.4</v>
      </c>
    </row>
    <row r="692" spans="1:2" x14ac:dyDescent="0.25">
      <c r="A692">
        <v>440.35</v>
      </c>
      <c r="B692">
        <v>837.39</v>
      </c>
    </row>
    <row r="693" spans="1:2" x14ac:dyDescent="0.25">
      <c r="A693">
        <v>440.71</v>
      </c>
      <c r="B693">
        <v>835.45</v>
      </c>
    </row>
    <row r="694" spans="1:2" x14ac:dyDescent="0.25">
      <c r="A694">
        <v>441.07</v>
      </c>
      <c r="B694">
        <v>827.68</v>
      </c>
    </row>
    <row r="695" spans="1:2" x14ac:dyDescent="0.25">
      <c r="A695">
        <v>441.43</v>
      </c>
      <c r="B695">
        <v>828.65</v>
      </c>
    </row>
    <row r="696" spans="1:2" x14ac:dyDescent="0.25">
      <c r="A696">
        <v>441.8</v>
      </c>
      <c r="B696">
        <v>827.36</v>
      </c>
    </row>
    <row r="697" spans="1:2" x14ac:dyDescent="0.25">
      <c r="A697">
        <v>442.16</v>
      </c>
      <c r="B697">
        <v>820.4</v>
      </c>
    </row>
    <row r="698" spans="1:2" x14ac:dyDescent="0.25">
      <c r="A698">
        <v>442.52</v>
      </c>
      <c r="B698">
        <v>818.94</v>
      </c>
    </row>
    <row r="699" spans="1:2" x14ac:dyDescent="0.25">
      <c r="A699">
        <v>442.88</v>
      </c>
      <c r="B699">
        <v>820.56</v>
      </c>
    </row>
    <row r="700" spans="1:2" x14ac:dyDescent="0.25">
      <c r="A700">
        <v>443.24</v>
      </c>
      <c r="B700">
        <v>816.19</v>
      </c>
    </row>
    <row r="701" spans="1:2" x14ac:dyDescent="0.25">
      <c r="A701">
        <v>443.6</v>
      </c>
      <c r="B701">
        <v>820.89</v>
      </c>
    </row>
    <row r="702" spans="1:2" x14ac:dyDescent="0.25">
      <c r="A702">
        <v>443.96</v>
      </c>
      <c r="B702">
        <v>817.97</v>
      </c>
    </row>
    <row r="703" spans="1:2" x14ac:dyDescent="0.25">
      <c r="A703">
        <v>444.32</v>
      </c>
      <c r="B703">
        <v>808.91</v>
      </c>
    </row>
    <row r="704" spans="1:2" x14ac:dyDescent="0.25">
      <c r="A704">
        <v>444.68</v>
      </c>
      <c r="B704">
        <v>812.31</v>
      </c>
    </row>
    <row r="705" spans="1:2" x14ac:dyDescent="0.25">
      <c r="A705">
        <v>445.04</v>
      </c>
      <c r="B705">
        <v>806.16</v>
      </c>
    </row>
    <row r="706" spans="1:2" x14ac:dyDescent="0.25">
      <c r="A706">
        <v>445.4</v>
      </c>
      <c r="B706">
        <v>798.88</v>
      </c>
    </row>
    <row r="707" spans="1:2" x14ac:dyDescent="0.25">
      <c r="A707">
        <v>445.76</v>
      </c>
      <c r="B707">
        <v>800.01</v>
      </c>
    </row>
    <row r="708" spans="1:2" x14ac:dyDescent="0.25">
      <c r="A708">
        <v>446.12</v>
      </c>
      <c r="B708">
        <v>816.19</v>
      </c>
    </row>
    <row r="709" spans="1:2" x14ac:dyDescent="0.25">
      <c r="A709">
        <v>446.48</v>
      </c>
      <c r="B709">
        <v>808.43</v>
      </c>
    </row>
    <row r="710" spans="1:2" x14ac:dyDescent="0.25">
      <c r="A710">
        <v>446.84</v>
      </c>
      <c r="B710">
        <v>815.22</v>
      </c>
    </row>
    <row r="711" spans="1:2" x14ac:dyDescent="0.25">
      <c r="A711">
        <v>447.21</v>
      </c>
      <c r="B711">
        <v>813.28</v>
      </c>
    </row>
    <row r="712" spans="1:2" x14ac:dyDescent="0.25">
      <c r="A712">
        <v>447.57</v>
      </c>
      <c r="B712">
        <v>813.93</v>
      </c>
    </row>
    <row r="713" spans="1:2" x14ac:dyDescent="0.25">
      <c r="A713">
        <v>447.93</v>
      </c>
      <c r="B713">
        <v>809.24</v>
      </c>
    </row>
    <row r="714" spans="1:2" x14ac:dyDescent="0.25">
      <c r="A714">
        <v>448.29</v>
      </c>
      <c r="B714">
        <v>816.19</v>
      </c>
    </row>
    <row r="715" spans="1:2" x14ac:dyDescent="0.25">
      <c r="A715">
        <v>448.65</v>
      </c>
      <c r="B715">
        <v>830.11</v>
      </c>
    </row>
    <row r="716" spans="1:2" x14ac:dyDescent="0.25">
      <c r="A716">
        <v>449.01</v>
      </c>
      <c r="B716">
        <v>840.95</v>
      </c>
    </row>
    <row r="717" spans="1:2" x14ac:dyDescent="0.25">
      <c r="A717">
        <v>449.37</v>
      </c>
      <c r="B717">
        <v>846.45</v>
      </c>
    </row>
    <row r="718" spans="1:2" x14ac:dyDescent="0.25">
      <c r="A718">
        <v>449.73</v>
      </c>
      <c r="B718">
        <v>845.48</v>
      </c>
    </row>
    <row r="719" spans="1:2" x14ac:dyDescent="0.25">
      <c r="A719">
        <v>450.09</v>
      </c>
      <c r="B719">
        <v>838.52</v>
      </c>
    </row>
    <row r="720" spans="1:2" x14ac:dyDescent="0.25">
      <c r="A720">
        <v>450.45</v>
      </c>
      <c r="B720">
        <v>839.5</v>
      </c>
    </row>
    <row r="721" spans="1:2" x14ac:dyDescent="0.25">
      <c r="A721">
        <v>450.81</v>
      </c>
      <c r="B721">
        <v>833.83</v>
      </c>
    </row>
    <row r="722" spans="1:2" x14ac:dyDescent="0.25">
      <c r="A722">
        <v>451.17</v>
      </c>
      <c r="B722">
        <v>828.33</v>
      </c>
    </row>
    <row r="723" spans="1:2" x14ac:dyDescent="0.25">
      <c r="A723">
        <v>451.53</v>
      </c>
      <c r="B723">
        <v>842.89</v>
      </c>
    </row>
    <row r="724" spans="1:2" x14ac:dyDescent="0.25">
      <c r="A724">
        <v>451.89</v>
      </c>
      <c r="B724">
        <v>848.56</v>
      </c>
    </row>
    <row r="725" spans="1:2" x14ac:dyDescent="0.25">
      <c r="A725">
        <v>452.25</v>
      </c>
      <c r="B725">
        <v>834.8</v>
      </c>
    </row>
    <row r="726" spans="1:2" x14ac:dyDescent="0.25">
      <c r="A726">
        <v>452.61</v>
      </c>
      <c r="B726">
        <v>835.29</v>
      </c>
    </row>
    <row r="727" spans="1:2" x14ac:dyDescent="0.25">
      <c r="A727">
        <v>452.96</v>
      </c>
      <c r="B727">
        <v>838.36</v>
      </c>
    </row>
    <row r="728" spans="1:2" x14ac:dyDescent="0.25">
      <c r="A728">
        <v>453.32</v>
      </c>
      <c r="B728">
        <v>826.23</v>
      </c>
    </row>
    <row r="729" spans="1:2" x14ac:dyDescent="0.25">
      <c r="A729">
        <v>453.68</v>
      </c>
      <c r="B729">
        <v>823.8</v>
      </c>
    </row>
    <row r="730" spans="1:2" x14ac:dyDescent="0.25">
      <c r="A730">
        <v>454.04</v>
      </c>
      <c r="B730">
        <v>828.49</v>
      </c>
    </row>
    <row r="731" spans="1:2" x14ac:dyDescent="0.25">
      <c r="A731">
        <v>454.4</v>
      </c>
      <c r="B731">
        <v>827.68</v>
      </c>
    </row>
    <row r="732" spans="1:2" x14ac:dyDescent="0.25">
      <c r="A732">
        <v>454.76</v>
      </c>
      <c r="B732">
        <v>827.36</v>
      </c>
    </row>
    <row r="733" spans="1:2" x14ac:dyDescent="0.25">
      <c r="A733">
        <v>455.12</v>
      </c>
      <c r="B733">
        <v>829.79</v>
      </c>
    </row>
    <row r="734" spans="1:2" x14ac:dyDescent="0.25">
      <c r="A734">
        <v>455.48</v>
      </c>
      <c r="B734">
        <v>827.68</v>
      </c>
    </row>
    <row r="735" spans="1:2" x14ac:dyDescent="0.25">
      <c r="A735">
        <v>455.84</v>
      </c>
      <c r="B735">
        <v>821.21</v>
      </c>
    </row>
    <row r="736" spans="1:2" x14ac:dyDescent="0.25">
      <c r="A736">
        <v>456.2</v>
      </c>
      <c r="B736">
        <v>824.28</v>
      </c>
    </row>
    <row r="737" spans="1:2" x14ac:dyDescent="0.25">
      <c r="A737">
        <v>456.56</v>
      </c>
      <c r="B737">
        <v>817.49</v>
      </c>
    </row>
    <row r="738" spans="1:2" x14ac:dyDescent="0.25">
      <c r="A738">
        <v>456.92</v>
      </c>
      <c r="B738">
        <v>816.36</v>
      </c>
    </row>
    <row r="739" spans="1:2" x14ac:dyDescent="0.25">
      <c r="A739">
        <v>457.28</v>
      </c>
      <c r="B739">
        <v>825.26</v>
      </c>
    </row>
    <row r="740" spans="1:2" x14ac:dyDescent="0.25">
      <c r="A740">
        <v>457.64</v>
      </c>
      <c r="B740">
        <v>828.33</v>
      </c>
    </row>
    <row r="741" spans="1:2" x14ac:dyDescent="0.25">
      <c r="A741">
        <v>458</v>
      </c>
      <c r="B741">
        <v>829.3</v>
      </c>
    </row>
    <row r="742" spans="1:2" x14ac:dyDescent="0.25">
      <c r="A742">
        <v>458.35</v>
      </c>
      <c r="B742">
        <v>835.45</v>
      </c>
    </row>
    <row r="743" spans="1:2" x14ac:dyDescent="0.25">
      <c r="A743">
        <v>458.71</v>
      </c>
      <c r="B743">
        <v>835.29</v>
      </c>
    </row>
    <row r="744" spans="1:2" x14ac:dyDescent="0.25">
      <c r="A744">
        <v>459.07</v>
      </c>
      <c r="B744">
        <v>836.1</v>
      </c>
    </row>
    <row r="745" spans="1:2" x14ac:dyDescent="0.25">
      <c r="A745">
        <v>459.43</v>
      </c>
      <c r="B745">
        <v>837.23</v>
      </c>
    </row>
    <row r="746" spans="1:2" x14ac:dyDescent="0.25">
      <c r="A746">
        <v>459.79</v>
      </c>
      <c r="B746">
        <v>837.07</v>
      </c>
    </row>
    <row r="747" spans="1:2" x14ac:dyDescent="0.25">
      <c r="A747">
        <v>460.15</v>
      </c>
      <c r="B747">
        <v>834.32</v>
      </c>
    </row>
    <row r="748" spans="1:2" x14ac:dyDescent="0.25">
      <c r="A748">
        <v>460.51</v>
      </c>
      <c r="B748">
        <v>826.87</v>
      </c>
    </row>
    <row r="749" spans="1:2" x14ac:dyDescent="0.25">
      <c r="A749">
        <v>460.87</v>
      </c>
      <c r="B749">
        <v>816.03</v>
      </c>
    </row>
    <row r="750" spans="1:2" x14ac:dyDescent="0.25">
      <c r="A750">
        <v>461.22</v>
      </c>
      <c r="B750">
        <v>812.15</v>
      </c>
    </row>
    <row r="751" spans="1:2" x14ac:dyDescent="0.25">
      <c r="A751">
        <v>461.58</v>
      </c>
      <c r="B751">
        <v>805.84</v>
      </c>
    </row>
    <row r="752" spans="1:2" x14ac:dyDescent="0.25">
      <c r="A752">
        <v>461.94</v>
      </c>
      <c r="B752">
        <v>813.93</v>
      </c>
    </row>
    <row r="753" spans="1:2" x14ac:dyDescent="0.25">
      <c r="A753">
        <v>462.3</v>
      </c>
      <c r="B753">
        <v>815.38</v>
      </c>
    </row>
    <row r="754" spans="1:2" x14ac:dyDescent="0.25">
      <c r="A754">
        <v>462.66</v>
      </c>
      <c r="B754">
        <v>819.27</v>
      </c>
    </row>
    <row r="755" spans="1:2" x14ac:dyDescent="0.25">
      <c r="A755">
        <v>463.02</v>
      </c>
      <c r="B755">
        <v>825.9</v>
      </c>
    </row>
    <row r="756" spans="1:2" x14ac:dyDescent="0.25">
      <c r="A756">
        <v>463.38</v>
      </c>
      <c r="B756">
        <v>827.36</v>
      </c>
    </row>
    <row r="757" spans="1:2" x14ac:dyDescent="0.25">
      <c r="A757">
        <v>463.73</v>
      </c>
      <c r="B757">
        <v>827.36</v>
      </c>
    </row>
    <row r="758" spans="1:2" x14ac:dyDescent="0.25">
      <c r="A758">
        <v>464.09</v>
      </c>
      <c r="B758">
        <v>840.63</v>
      </c>
    </row>
    <row r="759" spans="1:2" x14ac:dyDescent="0.25">
      <c r="A759">
        <v>464.45</v>
      </c>
      <c r="B759">
        <v>839.17</v>
      </c>
    </row>
    <row r="760" spans="1:2" x14ac:dyDescent="0.25">
      <c r="A760">
        <v>464.81</v>
      </c>
      <c r="B760">
        <v>849.2</v>
      </c>
    </row>
    <row r="761" spans="1:2" x14ac:dyDescent="0.25">
      <c r="A761">
        <v>465.17</v>
      </c>
      <c r="B761">
        <v>852.12</v>
      </c>
    </row>
    <row r="762" spans="1:2" x14ac:dyDescent="0.25">
      <c r="A762">
        <v>465.52</v>
      </c>
      <c r="B762">
        <v>845.48</v>
      </c>
    </row>
    <row r="763" spans="1:2" x14ac:dyDescent="0.25">
      <c r="A763">
        <v>465.88</v>
      </c>
      <c r="B763">
        <v>836.26</v>
      </c>
    </row>
    <row r="764" spans="1:2" x14ac:dyDescent="0.25">
      <c r="A764">
        <v>466.24</v>
      </c>
      <c r="B764">
        <v>843.06</v>
      </c>
    </row>
    <row r="765" spans="1:2" x14ac:dyDescent="0.25">
      <c r="A765">
        <v>466.6</v>
      </c>
      <c r="B765">
        <v>830.92</v>
      </c>
    </row>
    <row r="766" spans="1:2" x14ac:dyDescent="0.25">
      <c r="A766">
        <v>466.96</v>
      </c>
      <c r="B766">
        <v>829.46</v>
      </c>
    </row>
    <row r="767" spans="1:2" x14ac:dyDescent="0.25">
      <c r="A767">
        <v>467.31</v>
      </c>
      <c r="B767">
        <v>837.39</v>
      </c>
    </row>
    <row r="768" spans="1:2" x14ac:dyDescent="0.25">
      <c r="A768">
        <v>467.67</v>
      </c>
      <c r="B768">
        <v>837.07</v>
      </c>
    </row>
    <row r="769" spans="1:2" x14ac:dyDescent="0.25">
      <c r="A769">
        <v>468.03</v>
      </c>
      <c r="B769">
        <v>831.89</v>
      </c>
    </row>
    <row r="770" spans="1:2" x14ac:dyDescent="0.25">
      <c r="A770">
        <v>468.39</v>
      </c>
      <c r="B770">
        <v>832.21</v>
      </c>
    </row>
    <row r="771" spans="1:2" x14ac:dyDescent="0.25">
      <c r="A771">
        <v>468.75</v>
      </c>
      <c r="B771">
        <v>836.74</v>
      </c>
    </row>
    <row r="772" spans="1:2" x14ac:dyDescent="0.25">
      <c r="A772">
        <v>469.1</v>
      </c>
      <c r="B772">
        <v>842.08</v>
      </c>
    </row>
    <row r="773" spans="1:2" x14ac:dyDescent="0.25">
      <c r="A773">
        <v>469.46</v>
      </c>
      <c r="B773">
        <v>841.44</v>
      </c>
    </row>
    <row r="774" spans="1:2" x14ac:dyDescent="0.25">
      <c r="A774">
        <v>469.82</v>
      </c>
      <c r="B774">
        <v>839.98</v>
      </c>
    </row>
    <row r="775" spans="1:2" x14ac:dyDescent="0.25">
      <c r="A775">
        <v>470.18</v>
      </c>
      <c r="B775">
        <v>846.62</v>
      </c>
    </row>
    <row r="776" spans="1:2" x14ac:dyDescent="0.25">
      <c r="A776">
        <v>470.53</v>
      </c>
      <c r="B776">
        <v>847.91</v>
      </c>
    </row>
    <row r="777" spans="1:2" x14ac:dyDescent="0.25">
      <c r="A777">
        <v>470.89</v>
      </c>
      <c r="B777">
        <v>834.96</v>
      </c>
    </row>
    <row r="778" spans="1:2" x14ac:dyDescent="0.25">
      <c r="A778">
        <v>471.25</v>
      </c>
      <c r="B778">
        <v>845.97</v>
      </c>
    </row>
    <row r="779" spans="1:2" x14ac:dyDescent="0.25">
      <c r="A779">
        <v>471.61</v>
      </c>
      <c r="B779">
        <v>856.97</v>
      </c>
    </row>
    <row r="780" spans="1:2" x14ac:dyDescent="0.25">
      <c r="A780">
        <v>471.96</v>
      </c>
      <c r="B780">
        <v>852.44</v>
      </c>
    </row>
    <row r="781" spans="1:2" x14ac:dyDescent="0.25">
      <c r="A781">
        <v>472.32</v>
      </c>
      <c r="B781">
        <v>842.57</v>
      </c>
    </row>
    <row r="782" spans="1:2" x14ac:dyDescent="0.25">
      <c r="A782">
        <v>472.68</v>
      </c>
      <c r="B782">
        <v>844.03</v>
      </c>
    </row>
    <row r="783" spans="1:2" x14ac:dyDescent="0.25">
      <c r="A783">
        <v>473.03</v>
      </c>
      <c r="B783">
        <v>826.39</v>
      </c>
    </row>
    <row r="784" spans="1:2" x14ac:dyDescent="0.25">
      <c r="A784">
        <v>473.39</v>
      </c>
      <c r="B784">
        <v>815.87</v>
      </c>
    </row>
    <row r="785" spans="1:2" x14ac:dyDescent="0.25">
      <c r="A785">
        <v>473.75</v>
      </c>
      <c r="B785">
        <v>814.25</v>
      </c>
    </row>
    <row r="786" spans="1:2" x14ac:dyDescent="0.25">
      <c r="A786">
        <v>474.11</v>
      </c>
      <c r="B786">
        <v>823.8</v>
      </c>
    </row>
    <row r="787" spans="1:2" x14ac:dyDescent="0.25">
      <c r="A787">
        <v>474.46</v>
      </c>
      <c r="B787">
        <v>817.33</v>
      </c>
    </row>
    <row r="788" spans="1:2" x14ac:dyDescent="0.25">
      <c r="A788">
        <v>474.82</v>
      </c>
      <c r="B788">
        <v>834.32</v>
      </c>
    </row>
    <row r="789" spans="1:2" x14ac:dyDescent="0.25">
      <c r="A789">
        <v>475.18</v>
      </c>
      <c r="B789">
        <v>846.45</v>
      </c>
    </row>
    <row r="790" spans="1:2" x14ac:dyDescent="0.25">
      <c r="A790">
        <v>475.53</v>
      </c>
      <c r="B790">
        <v>850.82</v>
      </c>
    </row>
    <row r="791" spans="1:2" x14ac:dyDescent="0.25">
      <c r="A791">
        <v>475.89</v>
      </c>
      <c r="B791">
        <v>847.42</v>
      </c>
    </row>
    <row r="792" spans="1:2" x14ac:dyDescent="0.25">
      <c r="A792">
        <v>476.25</v>
      </c>
      <c r="B792">
        <v>862.47</v>
      </c>
    </row>
    <row r="793" spans="1:2" x14ac:dyDescent="0.25">
      <c r="A793">
        <v>476.6</v>
      </c>
      <c r="B793">
        <v>860.69</v>
      </c>
    </row>
    <row r="794" spans="1:2" x14ac:dyDescent="0.25">
      <c r="A794">
        <v>476.96</v>
      </c>
      <c r="B794">
        <v>863.61</v>
      </c>
    </row>
    <row r="795" spans="1:2" x14ac:dyDescent="0.25">
      <c r="A795">
        <v>477.32</v>
      </c>
      <c r="B795">
        <v>864.41</v>
      </c>
    </row>
    <row r="796" spans="1:2" x14ac:dyDescent="0.25">
      <c r="A796">
        <v>477.67</v>
      </c>
      <c r="B796">
        <v>867.17</v>
      </c>
    </row>
    <row r="797" spans="1:2" x14ac:dyDescent="0.25">
      <c r="A797">
        <v>478.03</v>
      </c>
      <c r="B797">
        <v>877.85</v>
      </c>
    </row>
    <row r="798" spans="1:2" x14ac:dyDescent="0.25">
      <c r="A798">
        <v>478.39</v>
      </c>
      <c r="B798">
        <v>878.98</v>
      </c>
    </row>
    <row r="799" spans="1:2" x14ac:dyDescent="0.25">
      <c r="A799">
        <v>478.74</v>
      </c>
      <c r="B799">
        <v>878.82</v>
      </c>
    </row>
    <row r="800" spans="1:2" x14ac:dyDescent="0.25">
      <c r="A800">
        <v>479.1</v>
      </c>
      <c r="B800">
        <v>889.82</v>
      </c>
    </row>
    <row r="801" spans="1:2" x14ac:dyDescent="0.25">
      <c r="A801">
        <v>479.46</v>
      </c>
      <c r="B801">
        <v>901.63</v>
      </c>
    </row>
    <row r="802" spans="1:2" x14ac:dyDescent="0.25">
      <c r="A802">
        <v>479.81</v>
      </c>
      <c r="B802">
        <v>894.84</v>
      </c>
    </row>
    <row r="803" spans="1:2" x14ac:dyDescent="0.25">
      <c r="A803">
        <v>480.17</v>
      </c>
      <c r="B803">
        <v>901.96</v>
      </c>
    </row>
    <row r="804" spans="1:2" x14ac:dyDescent="0.25">
      <c r="A804">
        <v>480.52</v>
      </c>
      <c r="B804">
        <v>913.77</v>
      </c>
    </row>
    <row r="805" spans="1:2" x14ac:dyDescent="0.25">
      <c r="A805">
        <v>480.88</v>
      </c>
      <c r="B805">
        <v>915.87</v>
      </c>
    </row>
    <row r="806" spans="1:2" x14ac:dyDescent="0.25">
      <c r="A806">
        <v>481.24</v>
      </c>
      <c r="B806">
        <v>914.25</v>
      </c>
    </row>
    <row r="807" spans="1:2" x14ac:dyDescent="0.25">
      <c r="A807">
        <v>481.59</v>
      </c>
      <c r="B807">
        <v>915.87</v>
      </c>
    </row>
    <row r="808" spans="1:2" x14ac:dyDescent="0.25">
      <c r="A808">
        <v>481.95</v>
      </c>
      <c r="B808">
        <v>919.92</v>
      </c>
    </row>
    <row r="809" spans="1:2" x14ac:dyDescent="0.25">
      <c r="A809">
        <v>482.31</v>
      </c>
      <c r="B809">
        <v>918.3</v>
      </c>
    </row>
    <row r="810" spans="1:2" x14ac:dyDescent="0.25">
      <c r="A810">
        <v>482.66</v>
      </c>
      <c r="B810">
        <v>922.99</v>
      </c>
    </row>
    <row r="811" spans="1:2" x14ac:dyDescent="0.25">
      <c r="A811">
        <v>483.02</v>
      </c>
      <c r="B811">
        <v>926.39</v>
      </c>
    </row>
    <row r="812" spans="1:2" x14ac:dyDescent="0.25">
      <c r="A812">
        <v>483.37</v>
      </c>
      <c r="B812">
        <v>936.42</v>
      </c>
    </row>
    <row r="813" spans="1:2" x14ac:dyDescent="0.25">
      <c r="A813">
        <v>483.73</v>
      </c>
      <c r="B813">
        <v>949.04</v>
      </c>
    </row>
    <row r="814" spans="1:2" x14ac:dyDescent="0.25">
      <c r="A814">
        <v>484.08</v>
      </c>
      <c r="B814">
        <v>958.11</v>
      </c>
    </row>
    <row r="815" spans="1:2" x14ac:dyDescent="0.25">
      <c r="A815">
        <v>484.44</v>
      </c>
      <c r="B815">
        <v>970.4</v>
      </c>
    </row>
    <row r="816" spans="1:2" x14ac:dyDescent="0.25">
      <c r="A816">
        <v>484.8</v>
      </c>
      <c r="B816">
        <v>989.01</v>
      </c>
    </row>
    <row r="817" spans="1:2" x14ac:dyDescent="0.25">
      <c r="A817">
        <v>485.15</v>
      </c>
      <c r="B817">
        <v>1003.09</v>
      </c>
    </row>
    <row r="818" spans="1:2" x14ac:dyDescent="0.25">
      <c r="A818">
        <v>485.51</v>
      </c>
      <c r="B818">
        <v>1011.34</v>
      </c>
    </row>
    <row r="819" spans="1:2" x14ac:dyDescent="0.25">
      <c r="A819">
        <v>485.86</v>
      </c>
      <c r="B819">
        <v>1028.01</v>
      </c>
    </row>
    <row r="820" spans="1:2" x14ac:dyDescent="0.25">
      <c r="A820">
        <v>486.22</v>
      </c>
      <c r="B820">
        <v>1045</v>
      </c>
    </row>
    <row r="821" spans="1:2" x14ac:dyDescent="0.25">
      <c r="A821">
        <v>486.57</v>
      </c>
      <c r="B821">
        <v>1063.29</v>
      </c>
    </row>
    <row r="822" spans="1:2" x14ac:dyDescent="0.25">
      <c r="A822">
        <v>486.93</v>
      </c>
      <c r="B822">
        <v>1085.6199999999999</v>
      </c>
    </row>
    <row r="823" spans="1:2" x14ac:dyDescent="0.25">
      <c r="A823">
        <v>487.28</v>
      </c>
      <c r="B823">
        <v>1116.04</v>
      </c>
    </row>
    <row r="824" spans="1:2" x14ac:dyDescent="0.25">
      <c r="A824">
        <v>487.64</v>
      </c>
      <c r="B824">
        <v>1144.52</v>
      </c>
    </row>
    <row r="825" spans="1:2" x14ac:dyDescent="0.25">
      <c r="A825">
        <v>487.99</v>
      </c>
      <c r="B825">
        <v>1173.6400000000001</v>
      </c>
    </row>
    <row r="826" spans="1:2" x14ac:dyDescent="0.25">
      <c r="A826">
        <v>488.35</v>
      </c>
      <c r="B826">
        <v>1192.9000000000001</v>
      </c>
    </row>
    <row r="827" spans="1:2" x14ac:dyDescent="0.25">
      <c r="A827">
        <v>488.71</v>
      </c>
      <c r="B827">
        <v>1223.1600000000001</v>
      </c>
    </row>
    <row r="828" spans="1:2" x14ac:dyDescent="0.25">
      <c r="A828">
        <v>489.06</v>
      </c>
      <c r="B828">
        <v>1239.6600000000001</v>
      </c>
    </row>
    <row r="829" spans="1:2" x14ac:dyDescent="0.25">
      <c r="A829">
        <v>489.42</v>
      </c>
      <c r="B829">
        <v>1267.5</v>
      </c>
    </row>
    <row r="830" spans="1:2" x14ac:dyDescent="0.25">
      <c r="A830">
        <v>489.77</v>
      </c>
      <c r="B830">
        <v>1307.79</v>
      </c>
    </row>
    <row r="831" spans="1:2" x14ac:dyDescent="0.25">
      <c r="A831">
        <v>490.13</v>
      </c>
      <c r="B831">
        <v>1365.39</v>
      </c>
    </row>
    <row r="832" spans="1:2" x14ac:dyDescent="0.25">
      <c r="A832">
        <v>490.48</v>
      </c>
      <c r="B832">
        <v>1418.47</v>
      </c>
    </row>
    <row r="833" spans="1:2" x14ac:dyDescent="0.25">
      <c r="A833">
        <v>490.84</v>
      </c>
      <c r="B833">
        <v>1474.29</v>
      </c>
    </row>
    <row r="834" spans="1:2" x14ac:dyDescent="0.25">
      <c r="A834">
        <v>491.19</v>
      </c>
      <c r="B834">
        <v>1542.1</v>
      </c>
    </row>
    <row r="835" spans="1:2" x14ac:dyDescent="0.25">
      <c r="A835">
        <v>491.55</v>
      </c>
      <c r="B835">
        <v>1597.92</v>
      </c>
    </row>
    <row r="836" spans="1:2" x14ac:dyDescent="0.25">
      <c r="A836">
        <v>491.9</v>
      </c>
      <c r="B836">
        <v>1665.4</v>
      </c>
    </row>
    <row r="837" spans="1:2" x14ac:dyDescent="0.25">
      <c r="A837">
        <v>492.25</v>
      </c>
      <c r="B837">
        <v>1734.98</v>
      </c>
    </row>
    <row r="838" spans="1:2" x14ac:dyDescent="0.25">
      <c r="A838">
        <v>492.61</v>
      </c>
      <c r="B838">
        <v>1815.08</v>
      </c>
    </row>
    <row r="839" spans="1:2" x14ac:dyDescent="0.25">
      <c r="A839">
        <v>492.96</v>
      </c>
      <c r="B839">
        <v>1894.69</v>
      </c>
    </row>
    <row r="840" spans="1:2" x14ac:dyDescent="0.25">
      <c r="A840">
        <v>493.32</v>
      </c>
      <c r="B840">
        <v>1992.91</v>
      </c>
    </row>
    <row r="841" spans="1:2" x14ac:dyDescent="0.25">
      <c r="A841">
        <v>493.67</v>
      </c>
      <c r="B841">
        <v>2083.37</v>
      </c>
    </row>
    <row r="842" spans="1:2" x14ac:dyDescent="0.25">
      <c r="A842">
        <v>494.03</v>
      </c>
      <c r="B842">
        <v>2201.81</v>
      </c>
    </row>
    <row r="843" spans="1:2" x14ac:dyDescent="0.25">
      <c r="A843">
        <v>494.38</v>
      </c>
      <c r="B843">
        <v>2325.9299999999998</v>
      </c>
    </row>
    <row r="844" spans="1:2" x14ac:dyDescent="0.25">
      <c r="A844">
        <v>494.74</v>
      </c>
      <c r="B844">
        <v>2455.0500000000002</v>
      </c>
    </row>
    <row r="845" spans="1:2" x14ac:dyDescent="0.25">
      <c r="A845">
        <v>495.09</v>
      </c>
      <c r="B845">
        <v>2566.87</v>
      </c>
    </row>
    <row r="846" spans="1:2" x14ac:dyDescent="0.25">
      <c r="A846">
        <v>495.45</v>
      </c>
      <c r="B846">
        <v>2715.58</v>
      </c>
    </row>
    <row r="847" spans="1:2" x14ac:dyDescent="0.25">
      <c r="A847">
        <v>495.8</v>
      </c>
      <c r="B847">
        <v>2859.11</v>
      </c>
    </row>
    <row r="848" spans="1:2" x14ac:dyDescent="0.25">
      <c r="A848">
        <v>496.15</v>
      </c>
      <c r="B848">
        <v>3003.77</v>
      </c>
    </row>
    <row r="849" spans="1:2" x14ac:dyDescent="0.25">
      <c r="A849">
        <v>496.51</v>
      </c>
      <c r="B849">
        <v>3159.43</v>
      </c>
    </row>
    <row r="850" spans="1:2" x14ac:dyDescent="0.25">
      <c r="A850">
        <v>496.86</v>
      </c>
      <c r="B850">
        <v>3356.52</v>
      </c>
    </row>
    <row r="851" spans="1:2" x14ac:dyDescent="0.25">
      <c r="A851">
        <v>497.22</v>
      </c>
      <c r="B851">
        <v>3550.7</v>
      </c>
    </row>
    <row r="852" spans="1:2" x14ac:dyDescent="0.25">
      <c r="A852">
        <v>497.57</v>
      </c>
      <c r="B852">
        <v>3749.41</v>
      </c>
    </row>
    <row r="853" spans="1:2" x14ac:dyDescent="0.25">
      <c r="A853">
        <v>497.92</v>
      </c>
      <c r="B853">
        <v>3986.31</v>
      </c>
    </row>
    <row r="854" spans="1:2" x14ac:dyDescent="0.25">
      <c r="A854">
        <v>498.28</v>
      </c>
      <c r="B854">
        <v>4224.5</v>
      </c>
    </row>
    <row r="855" spans="1:2" x14ac:dyDescent="0.25">
      <c r="A855">
        <v>498.63</v>
      </c>
      <c r="B855">
        <v>4471.1099999999997</v>
      </c>
    </row>
    <row r="856" spans="1:2" x14ac:dyDescent="0.25">
      <c r="A856">
        <v>498.99</v>
      </c>
      <c r="B856">
        <v>4747.8100000000004</v>
      </c>
    </row>
    <row r="857" spans="1:2" x14ac:dyDescent="0.25">
      <c r="A857">
        <v>499.34</v>
      </c>
      <c r="B857">
        <v>5036.8100000000004</v>
      </c>
    </row>
    <row r="858" spans="1:2" x14ac:dyDescent="0.25">
      <c r="A858">
        <v>499.69</v>
      </c>
      <c r="B858">
        <v>5333.09</v>
      </c>
    </row>
    <row r="859" spans="1:2" x14ac:dyDescent="0.25">
      <c r="A859">
        <v>500.05</v>
      </c>
      <c r="B859">
        <v>5664.65</v>
      </c>
    </row>
    <row r="860" spans="1:2" x14ac:dyDescent="0.25">
      <c r="A860">
        <v>500.4</v>
      </c>
      <c r="B860">
        <v>5996.53</v>
      </c>
    </row>
    <row r="861" spans="1:2" x14ac:dyDescent="0.25">
      <c r="A861">
        <v>500.75</v>
      </c>
      <c r="B861">
        <v>6333.92</v>
      </c>
    </row>
    <row r="862" spans="1:2" x14ac:dyDescent="0.25">
      <c r="A862">
        <v>501.11</v>
      </c>
      <c r="B862">
        <v>6701.88</v>
      </c>
    </row>
    <row r="863" spans="1:2" x14ac:dyDescent="0.25">
      <c r="A863">
        <v>501.46</v>
      </c>
      <c r="B863">
        <v>7091.7</v>
      </c>
    </row>
    <row r="864" spans="1:2" x14ac:dyDescent="0.25">
      <c r="A864">
        <v>501.82</v>
      </c>
      <c r="B864">
        <v>7496.88</v>
      </c>
    </row>
    <row r="865" spans="1:2" x14ac:dyDescent="0.25">
      <c r="A865">
        <v>502.17</v>
      </c>
      <c r="B865">
        <v>7924.4</v>
      </c>
    </row>
    <row r="866" spans="1:2" x14ac:dyDescent="0.25">
      <c r="A866">
        <v>502.52</v>
      </c>
      <c r="B866">
        <v>8404.82</v>
      </c>
    </row>
    <row r="867" spans="1:2" x14ac:dyDescent="0.25">
      <c r="A867">
        <v>502.88</v>
      </c>
      <c r="B867">
        <v>8877.81</v>
      </c>
    </row>
    <row r="868" spans="1:2" x14ac:dyDescent="0.25">
      <c r="A868">
        <v>503.23</v>
      </c>
      <c r="B868">
        <v>9379.27</v>
      </c>
    </row>
    <row r="869" spans="1:2" x14ac:dyDescent="0.25">
      <c r="A869">
        <v>503.58</v>
      </c>
      <c r="B869">
        <v>9877.5</v>
      </c>
    </row>
    <row r="870" spans="1:2" x14ac:dyDescent="0.25">
      <c r="A870">
        <v>503.94</v>
      </c>
      <c r="B870">
        <v>10426.700000000001</v>
      </c>
    </row>
    <row r="871" spans="1:2" x14ac:dyDescent="0.25">
      <c r="A871">
        <v>504.29</v>
      </c>
      <c r="B871">
        <v>10983.67</v>
      </c>
    </row>
    <row r="872" spans="1:2" x14ac:dyDescent="0.25">
      <c r="A872">
        <v>504.64</v>
      </c>
      <c r="B872">
        <v>11616.04</v>
      </c>
    </row>
    <row r="873" spans="1:2" x14ac:dyDescent="0.25">
      <c r="A873">
        <v>505</v>
      </c>
      <c r="B873">
        <v>12223.01</v>
      </c>
    </row>
    <row r="874" spans="1:2" x14ac:dyDescent="0.25">
      <c r="A874">
        <v>505.35</v>
      </c>
      <c r="B874">
        <v>12904.08</v>
      </c>
    </row>
    <row r="875" spans="1:2" x14ac:dyDescent="0.25">
      <c r="A875">
        <v>505.7</v>
      </c>
      <c r="B875">
        <v>13589.53</v>
      </c>
    </row>
    <row r="876" spans="1:2" x14ac:dyDescent="0.25">
      <c r="A876">
        <v>506.05</v>
      </c>
      <c r="B876">
        <v>14275.14</v>
      </c>
    </row>
    <row r="877" spans="1:2" x14ac:dyDescent="0.25">
      <c r="A877">
        <v>506.41</v>
      </c>
      <c r="B877">
        <v>14951.2</v>
      </c>
    </row>
    <row r="878" spans="1:2" x14ac:dyDescent="0.25">
      <c r="A878">
        <v>506.76</v>
      </c>
      <c r="B878">
        <v>15688.92</v>
      </c>
    </row>
    <row r="879" spans="1:2" x14ac:dyDescent="0.25">
      <c r="A879">
        <v>507.11</v>
      </c>
      <c r="B879">
        <v>16448.64</v>
      </c>
    </row>
    <row r="880" spans="1:2" x14ac:dyDescent="0.25">
      <c r="A880">
        <v>507.47</v>
      </c>
      <c r="B880">
        <v>17192.18</v>
      </c>
    </row>
    <row r="881" spans="1:2" x14ac:dyDescent="0.25">
      <c r="A881">
        <v>507.82</v>
      </c>
      <c r="B881">
        <v>18038.14</v>
      </c>
    </row>
    <row r="882" spans="1:2" x14ac:dyDescent="0.25">
      <c r="A882">
        <v>508.17</v>
      </c>
      <c r="B882">
        <v>18884.439999999999</v>
      </c>
    </row>
    <row r="883" spans="1:2" x14ac:dyDescent="0.25">
      <c r="A883">
        <v>508.52</v>
      </c>
      <c r="B883">
        <v>19800.310000000001</v>
      </c>
    </row>
    <row r="884" spans="1:2" x14ac:dyDescent="0.25">
      <c r="A884">
        <v>508.88</v>
      </c>
      <c r="B884">
        <v>20729.77</v>
      </c>
    </row>
    <row r="885" spans="1:2" x14ac:dyDescent="0.25">
      <c r="A885">
        <v>509.23</v>
      </c>
      <c r="B885">
        <v>21701.63</v>
      </c>
    </row>
    <row r="886" spans="1:2" x14ac:dyDescent="0.25">
      <c r="A886">
        <v>509.58</v>
      </c>
      <c r="B886">
        <v>22626.89</v>
      </c>
    </row>
    <row r="887" spans="1:2" x14ac:dyDescent="0.25">
      <c r="A887">
        <v>509.93</v>
      </c>
      <c r="B887">
        <v>23629.98</v>
      </c>
    </row>
    <row r="888" spans="1:2" x14ac:dyDescent="0.25">
      <c r="A888">
        <v>510.29</v>
      </c>
      <c r="B888">
        <v>24667.21</v>
      </c>
    </row>
    <row r="889" spans="1:2" x14ac:dyDescent="0.25">
      <c r="A889">
        <v>510.64</v>
      </c>
      <c r="B889">
        <v>25672.41</v>
      </c>
    </row>
    <row r="890" spans="1:2" x14ac:dyDescent="0.25">
      <c r="A890">
        <v>510.99</v>
      </c>
      <c r="B890">
        <v>26831.97</v>
      </c>
    </row>
    <row r="891" spans="1:2" x14ac:dyDescent="0.25">
      <c r="A891">
        <v>511.34</v>
      </c>
      <c r="B891">
        <v>27983.61</v>
      </c>
    </row>
    <row r="892" spans="1:2" x14ac:dyDescent="0.25">
      <c r="A892">
        <v>511.7</v>
      </c>
      <c r="B892">
        <v>29139.13</v>
      </c>
    </row>
    <row r="893" spans="1:2" x14ac:dyDescent="0.25">
      <c r="A893">
        <v>512.04999999999995</v>
      </c>
      <c r="B893">
        <v>30322.48</v>
      </c>
    </row>
    <row r="894" spans="1:2" x14ac:dyDescent="0.25">
      <c r="A894">
        <v>512.4</v>
      </c>
      <c r="B894">
        <v>31573.79</v>
      </c>
    </row>
    <row r="895" spans="1:2" x14ac:dyDescent="0.25">
      <c r="A895">
        <v>512.75</v>
      </c>
      <c r="B895">
        <v>32700.02</v>
      </c>
    </row>
    <row r="896" spans="1:2" x14ac:dyDescent="0.25">
      <c r="A896">
        <v>513.1</v>
      </c>
      <c r="B896">
        <v>33961.69</v>
      </c>
    </row>
    <row r="897" spans="1:2" x14ac:dyDescent="0.25">
      <c r="A897">
        <v>513.46</v>
      </c>
      <c r="B897">
        <v>35302.980000000003</v>
      </c>
    </row>
    <row r="898" spans="1:2" x14ac:dyDescent="0.25">
      <c r="A898">
        <v>513.80999999999995</v>
      </c>
      <c r="B898">
        <v>36572.25</v>
      </c>
    </row>
    <row r="899" spans="1:2" x14ac:dyDescent="0.25">
      <c r="A899">
        <v>514.16</v>
      </c>
      <c r="B899">
        <v>37827.93</v>
      </c>
    </row>
    <row r="900" spans="1:2" x14ac:dyDescent="0.25">
      <c r="A900">
        <v>514.51</v>
      </c>
      <c r="B900">
        <v>39124.879999999997</v>
      </c>
    </row>
    <row r="901" spans="1:2" x14ac:dyDescent="0.25">
      <c r="A901">
        <v>514.86</v>
      </c>
      <c r="B901">
        <v>40366.81</v>
      </c>
    </row>
    <row r="902" spans="1:2" x14ac:dyDescent="0.25">
      <c r="A902">
        <v>515.21</v>
      </c>
      <c r="B902">
        <v>41513.269999999997</v>
      </c>
    </row>
    <row r="903" spans="1:2" x14ac:dyDescent="0.25">
      <c r="A903">
        <v>515.57000000000005</v>
      </c>
      <c r="B903">
        <v>42717.17</v>
      </c>
    </row>
    <row r="904" spans="1:2" x14ac:dyDescent="0.25">
      <c r="A904">
        <v>515.91999999999996</v>
      </c>
      <c r="B904">
        <v>43869.78</v>
      </c>
    </row>
    <row r="905" spans="1:2" x14ac:dyDescent="0.25">
      <c r="A905">
        <v>516.27</v>
      </c>
      <c r="B905">
        <v>45060.9</v>
      </c>
    </row>
    <row r="906" spans="1:2" x14ac:dyDescent="0.25">
      <c r="A906">
        <v>516.62</v>
      </c>
      <c r="B906">
        <v>46181.79</v>
      </c>
    </row>
    <row r="907" spans="1:2" x14ac:dyDescent="0.25">
      <c r="A907">
        <v>516.97</v>
      </c>
      <c r="B907">
        <v>47297.98</v>
      </c>
    </row>
    <row r="908" spans="1:2" x14ac:dyDescent="0.25">
      <c r="A908">
        <v>517.32000000000005</v>
      </c>
      <c r="B908">
        <v>48348.160000000003</v>
      </c>
    </row>
    <row r="909" spans="1:2" x14ac:dyDescent="0.25">
      <c r="A909">
        <v>517.67999999999995</v>
      </c>
      <c r="B909">
        <v>49380.22</v>
      </c>
    </row>
    <row r="910" spans="1:2" x14ac:dyDescent="0.25">
      <c r="A910">
        <v>518.03</v>
      </c>
      <c r="B910">
        <v>50315.02</v>
      </c>
    </row>
    <row r="911" spans="1:2" x14ac:dyDescent="0.25">
      <c r="A911">
        <v>518.38</v>
      </c>
      <c r="B911">
        <v>51226.2</v>
      </c>
    </row>
    <row r="912" spans="1:2" x14ac:dyDescent="0.25">
      <c r="A912">
        <v>518.73</v>
      </c>
      <c r="B912">
        <v>52071.85</v>
      </c>
    </row>
    <row r="913" spans="1:2" x14ac:dyDescent="0.25">
      <c r="A913">
        <v>519.08000000000004</v>
      </c>
      <c r="B913">
        <v>52797.59</v>
      </c>
    </row>
    <row r="914" spans="1:2" x14ac:dyDescent="0.25">
      <c r="A914">
        <v>519.42999999999995</v>
      </c>
      <c r="B914">
        <v>53449.86</v>
      </c>
    </row>
    <row r="915" spans="1:2" x14ac:dyDescent="0.25">
      <c r="A915">
        <v>519.78</v>
      </c>
      <c r="B915">
        <v>54087.9</v>
      </c>
    </row>
    <row r="916" spans="1:2" x14ac:dyDescent="0.25">
      <c r="A916">
        <v>520.13</v>
      </c>
      <c r="B916">
        <v>54488.39</v>
      </c>
    </row>
    <row r="917" spans="1:2" x14ac:dyDescent="0.25">
      <c r="A917">
        <v>520.49</v>
      </c>
      <c r="B917">
        <v>54929.33</v>
      </c>
    </row>
    <row r="918" spans="1:2" x14ac:dyDescent="0.25">
      <c r="A918">
        <v>520.84</v>
      </c>
      <c r="B918">
        <v>55288.89</v>
      </c>
    </row>
    <row r="919" spans="1:2" x14ac:dyDescent="0.25">
      <c r="A919">
        <v>521.19000000000005</v>
      </c>
      <c r="B919">
        <v>55591.16</v>
      </c>
    </row>
    <row r="920" spans="1:2" x14ac:dyDescent="0.25">
      <c r="A920">
        <v>521.54</v>
      </c>
      <c r="B920">
        <v>55681.93</v>
      </c>
    </row>
    <row r="921" spans="1:2" x14ac:dyDescent="0.25">
      <c r="A921">
        <v>521.89</v>
      </c>
      <c r="B921">
        <v>55831.61</v>
      </c>
    </row>
    <row r="922" spans="1:2" x14ac:dyDescent="0.25">
      <c r="A922">
        <v>522.24</v>
      </c>
      <c r="B922">
        <v>55897.47</v>
      </c>
    </row>
    <row r="923" spans="1:2" x14ac:dyDescent="0.25">
      <c r="A923">
        <v>522.59</v>
      </c>
      <c r="B923">
        <v>55989.38</v>
      </c>
    </row>
    <row r="924" spans="1:2" x14ac:dyDescent="0.25">
      <c r="A924">
        <v>522.94000000000005</v>
      </c>
      <c r="B924">
        <v>56032.91</v>
      </c>
    </row>
    <row r="925" spans="1:2" x14ac:dyDescent="0.25">
      <c r="A925">
        <v>523.29</v>
      </c>
      <c r="B925">
        <v>56067.38</v>
      </c>
    </row>
    <row r="926" spans="1:2" x14ac:dyDescent="0.25">
      <c r="A926">
        <v>523.64</v>
      </c>
      <c r="B926">
        <v>56042.3</v>
      </c>
    </row>
    <row r="927" spans="1:2" x14ac:dyDescent="0.25">
      <c r="A927">
        <v>523.99</v>
      </c>
      <c r="B927">
        <v>55920.45</v>
      </c>
    </row>
    <row r="928" spans="1:2" x14ac:dyDescent="0.25">
      <c r="A928">
        <v>524.34</v>
      </c>
      <c r="B928">
        <v>55740.03</v>
      </c>
    </row>
    <row r="929" spans="1:2" x14ac:dyDescent="0.25">
      <c r="A929">
        <v>524.70000000000005</v>
      </c>
      <c r="B929">
        <v>55526.11</v>
      </c>
    </row>
    <row r="930" spans="1:2" x14ac:dyDescent="0.25">
      <c r="A930">
        <v>525.04999999999995</v>
      </c>
      <c r="B930">
        <v>55273.68</v>
      </c>
    </row>
    <row r="931" spans="1:2" x14ac:dyDescent="0.25">
      <c r="A931">
        <v>525.4</v>
      </c>
      <c r="B931">
        <v>54999.88</v>
      </c>
    </row>
    <row r="932" spans="1:2" x14ac:dyDescent="0.25">
      <c r="A932">
        <v>525.75</v>
      </c>
      <c r="B932">
        <v>54649.88</v>
      </c>
    </row>
    <row r="933" spans="1:2" x14ac:dyDescent="0.25">
      <c r="A933">
        <v>526.1</v>
      </c>
      <c r="B933">
        <v>54229</v>
      </c>
    </row>
    <row r="934" spans="1:2" x14ac:dyDescent="0.25">
      <c r="A934">
        <v>526.45000000000005</v>
      </c>
      <c r="B934">
        <v>53773.65</v>
      </c>
    </row>
    <row r="935" spans="1:2" x14ac:dyDescent="0.25">
      <c r="A935">
        <v>526.79999999999995</v>
      </c>
      <c r="B935">
        <v>53241.93</v>
      </c>
    </row>
    <row r="936" spans="1:2" x14ac:dyDescent="0.25">
      <c r="A936">
        <v>527.15</v>
      </c>
      <c r="B936">
        <v>52749.53</v>
      </c>
    </row>
    <row r="937" spans="1:2" x14ac:dyDescent="0.25">
      <c r="A937">
        <v>527.5</v>
      </c>
      <c r="B937">
        <v>52099.03</v>
      </c>
    </row>
    <row r="938" spans="1:2" x14ac:dyDescent="0.25">
      <c r="A938">
        <v>527.85</v>
      </c>
      <c r="B938">
        <v>51346.75</v>
      </c>
    </row>
    <row r="939" spans="1:2" x14ac:dyDescent="0.25">
      <c r="A939">
        <v>528.20000000000005</v>
      </c>
      <c r="B939">
        <v>50628.94</v>
      </c>
    </row>
    <row r="940" spans="1:2" x14ac:dyDescent="0.25">
      <c r="A940">
        <v>528.54999999999995</v>
      </c>
      <c r="B940">
        <v>49963.88</v>
      </c>
    </row>
    <row r="941" spans="1:2" x14ac:dyDescent="0.25">
      <c r="A941">
        <v>528.9</v>
      </c>
      <c r="B941">
        <v>49127.63</v>
      </c>
    </row>
    <row r="942" spans="1:2" x14ac:dyDescent="0.25">
      <c r="A942">
        <v>529.25</v>
      </c>
      <c r="B942">
        <v>48402.53</v>
      </c>
    </row>
    <row r="943" spans="1:2" x14ac:dyDescent="0.25">
      <c r="A943">
        <v>529.6</v>
      </c>
      <c r="B943">
        <v>47704.14</v>
      </c>
    </row>
    <row r="944" spans="1:2" x14ac:dyDescent="0.25">
      <c r="A944">
        <v>529.95000000000005</v>
      </c>
      <c r="B944">
        <v>46917.72</v>
      </c>
    </row>
    <row r="945" spans="1:2" x14ac:dyDescent="0.25">
      <c r="A945">
        <v>530.29999999999995</v>
      </c>
      <c r="B945">
        <v>45968.51</v>
      </c>
    </row>
    <row r="946" spans="1:2" x14ac:dyDescent="0.25">
      <c r="A946">
        <v>530.65</v>
      </c>
      <c r="B946">
        <v>45148.76</v>
      </c>
    </row>
    <row r="947" spans="1:2" x14ac:dyDescent="0.25">
      <c r="A947">
        <v>531</v>
      </c>
      <c r="B947">
        <v>44195.19</v>
      </c>
    </row>
    <row r="948" spans="1:2" x14ac:dyDescent="0.25">
      <c r="A948">
        <v>531.35</v>
      </c>
      <c r="B948">
        <v>43301.48</v>
      </c>
    </row>
    <row r="949" spans="1:2" x14ac:dyDescent="0.25">
      <c r="A949">
        <v>531.70000000000005</v>
      </c>
      <c r="B949">
        <v>42413.279999999999</v>
      </c>
    </row>
    <row r="950" spans="1:2" x14ac:dyDescent="0.25">
      <c r="A950">
        <v>532.04999999999995</v>
      </c>
      <c r="B950">
        <v>41566.019999999997</v>
      </c>
    </row>
    <row r="951" spans="1:2" x14ac:dyDescent="0.25">
      <c r="A951">
        <v>532.39</v>
      </c>
      <c r="B951">
        <v>40652.25</v>
      </c>
    </row>
    <row r="952" spans="1:2" x14ac:dyDescent="0.25">
      <c r="A952">
        <v>532.74</v>
      </c>
      <c r="B952">
        <v>39736.86</v>
      </c>
    </row>
    <row r="953" spans="1:2" x14ac:dyDescent="0.25">
      <c r="A953">
        <v>533.09</v>
      </c>
      <c r="B953">
        <v>38880.050000000003</v>
      </c>
    </row>
    <row r="954" spans="1:2" x14ac:dyDescent="0.25">
      <c r="A954">
        <v>533.44000000000005</v>
      </c>
      <c r="B954">
        <v>37952.21</v>
      </c>
    </row>
    <row r="955" spans="1:2" x14ac:dyDescent="0.25">
      <c r="A955">
        <v>533.79</v>
      </c>
      <c r="B955">
        <v>37090.870000000003</v>
      </c>
    </row>
    <row r="956" spans="1:2" x14ac:dyDescent="0.25">
      <c r="A956">
        <v>534.14</v>
      </c>
      <c r="B956">
        <v>36246.519999999997</v>
      </c>
    </row>
    <row r="957" spans="1:2" x14ac:dyDescent="0.25">
      <c r="A957">
        <v>534.49</v>
      </c>
      <c r="B957">
        <v>35493.11</v>
      </c>
    </row>
    <row r="958" spans="1:2" x14ac:dyDescent="0.25">
      <c r="A958">
        <v>534.84</v>
      </c>
      <c r="B958">
        <v>34620.6</v>
      </c>
    </row>
    <row r="959" spans="1:2" x14ac:dyDescent="0.25">
      <c r="A959">
        <v>535.19000000000005</v>
      </c>
      <c r="B959">
        <v>33880.46</v>
      </c>
    </row>
    <row r="960" spans="1:2" x14ac:dyDescent="0.25">
      <c r="A960">
        <v>535.54</v>
      </c>
      <c r="B960">
        <v>33139.19</v>
      </c>
    </row>
    <row r="961" spans="1:2" x14ac:dyDescent="0.25">
      <c r="A961">
        <v>535.89</v>
      </c>
      <c r="B961">
        <v>32361.67</v>
      </c>
    </row>
    <row r="962" spans="1:2" x14ac:dyDescent="0.25">
      <c r="A962">
        <v>536.24</v>
      </c>
      <c r="B962">
        <v>31636.74</v>
      </c>
    </row>
    <row r="963" spans="1:2" x14ac:dyDescent="0.25">
      <c r="A963">
        <v>536.58000000000004</v>
      </c>
      <c r="B963">
        <v>30961.97</v>
      </c>
    </row>
    <row r="964" spans="1:2" x14ac:dyDescent="0.25">
      <c r="A964">
        <v>536.92999999999995</v>
      </c>
      <c r="B964">
        <v>30236.880000000001</v>
      </c>
    </row>
    <row r="965" spans="1:2" x14ac:dyDescent="0.25">
      <c r="A965">
        <v>537.28</v>
      </c>
      <c r="B965">
        <v>29549.65</v>
      </c>
    </row>
    <row r="966" spans="1:2" x14ac:dyDescent="0.25">
      <c r="A966">
        <v>537.63</v>
      </c>
      <c r="B966">
        <v>28903.52</v>
      </c>
    </row>
    <row r="967" spans="1:2" x14ac:dyDescent="0.25">
      <c r="A967">
        <v>537.98</v>
      </c>
      <c r="B967">
        <v>28241.7</v>
      </c>
    </row>
    <row r="968" spans="1:2" x14ac:dyDescent="0.25">
      <c r="A968">
        <v>538.33000000000004</v>
      </c>
      <c r="B968">
        <v>27628.59</v>
      </c>
    </row>
    <row r="969" spans="1:2" x14ac:dyDescent="0.25">
      <c r="A969">
        <v>538.67999999999995</v>
      </c>
      <c r="B969">
        <v>26999.45</v>
      </c>
    </row>
    <row r="970" spans="1:2" x14ac:dyDescent="0.25">
      <c r="A970">
        <v>539.03</v>
      </c>
      <c r="B970">
        <v>26392.48</v>
      </c>
    </row>
    <row r="971" spans="1:2" x14ac:dyDescent="0.25">
      <c r="A971">
        <v>539.37</v>
      </c>
      <c r="B971">
        <v>25869.66</v>
      </c>
    </row>
    <row r="972" spans="1:2" x14ac:dyDescent="0.25">
      <c r="A972">
        <v>539.72</v>
      </c>
      <c r="B972">
        <v>25320.94</v>
      </c>
    </row>
    <row r="973" spans="1:2" x14ac:dyDescent="0.25">
      <c r="A973">
        <v>540.07000000000005</v>
      </c>
      <c r="B973">
        <v>24757.83</v>
      </c>
    </row>
    <row r="974" spans="1:2" x14ac:dyDescent="0.25">
      <c r="A974">
        <v>540.41999999999996</v>
      </c>
      <c r="B974">
        <v>24216.880000000001</v>
      </c>
    </row>
    <row r="975" spans="1:2" x14ac:dyDescent="0.25">
      <c r="A975">
        <v>540.77</v>
      </c>
      <c r="B975">
        <v>23701.02</v>
      </c>
    </row>
    <row r="976" spans="1:2" x14ac:dyDescent="0.25">
      <c r="A976">
        <v>541.12</v>
      </c>
      <c r="B976">
        <v>23162.98</v>
      </c>
    </row>
    <row r="977" spans="1:2" x14ac:dyDescent="0.25">
      <c r="A977">
        <v>541.46</v>
      </c>
      <c r="B977">
        <v>22621.39</v>
      </c>
    </row>
    <row r="978" spans="1:2" x14ac:dyDescent="0.25">
      <c r="A978">
        <v>541.80999999999995</v>
      </c>
      <c r="B978">
        <v>22109.73</v>
      </c>
    </row>
    <row r="979" spans="1:2" x14ac:dyDescent="0.25">
      <c r="A979">
        <v>542.16</v>
      </c>
      <c r="B979">
        <v>21645.32</v>
      </c>
    </row>
    <row r="980" spans="1:2" x14ac:dyDescent="0.25">
      <c r="A980">
        <v>542.51</v>
      </c>
      <c r="B980">
        <v>21134.47</v>
      </c>
    </row>
    <row r="981" spans="1:2" x14ac:dyDescent="0.25">
      <c r="A981">
        <v>542.86</v>
      </c>
      <c r="B981">
        <v>20605.169999999998</v>
      </c>
    </row>
    <row r="982" spans="1:2" x14ac:dyDescent="0.25">
      <c r="A982">
        <v>543.21</v>
      </c>
      <c r="B982">
        <v>20148.05</v>
      </c>
    </row>
    <row r="983" spans="1:2" x14ac:dyDescent="0.25">
      <c r="A983">
        <v>543.54999999999995</v>
      </c>
      <c r="B983">
        <v>19699.98</v>
      </c>
    </row>
    <row r="984" spans="1:2" x14ac:dyDescent="0.25">
      <c r="A984">
        <v>543.9</v>
      </c>
      <c r="B984">
        <v>19233.63</v>
      </c>
    </row>
    <row r="985" spans="1:2" x14ac:dyDescent="0.25">
      <c r="A985">
        <v>544.25</v>
      </c>
      <c r="B985">
        <v>18828.45</v>
      </c>
    </row>
    <row r="986" spans="1:2" x14ac:dyDescent="0.25">
      <c r="A986">
        <v>544.6</v>
      </c>
      <c r="B986">
        <v>18437.02</v>
      </c>
    </row>
    <row r="987" spans="1:2" x14ac:dyDescent="0.25">
      <c r="A987">
        <v>544.95000000000005</v>
      </c>
      <c r="B987">
        <v>18029.73</v>
      </c>
    </row>
    <row r="988" spans="1:2" x14ac:dyDescent="0.25">
      <c r="A988">
        <v>545.29</v>
      </c>
      <c r="B988">
        <v>17588.46</v>
      </c>
    </row>
    <row r="989" spans="1:2" x14ac:dyDescent="0.25">
      <c r="A989">
        <v>545.64</v>
      </c>
      <c r="B989">
        <v>17145.900000000001</v>
      </c>
    </row>
    <row r="990" spans="1:2" x14ac:dyDescent="0.25">
      <c r="A990">
        <v>545.99</v>
      </c>
      <c r="B990">
        <v>16730.84</v>
      </c>
    </row>
    <row r="991" spans="1:2" x14ac:dyDescent="0.25">
      <c r="A991">
        <v>546.34</v>
      </c>
      <c r="B991">
        <v>16313.68</v>
      </c>
    </row>
    <row r="992" spans="1:2" x14ac:dyDescent="0.25">
      <c r="A992">
        <v>546.67999999999995</v>
      </c>
      <c r="B992">
        <v>15957.69</v>
      </c>
    </row>
    <row r="993" spans="1:2" x14ac:dyDescent="0.25">
      <c r="A993">
        <v>547.03</v>
      </c>
      <c r="B993">
        <v>15586.65</v>
      </c>
    </row>
    <row r="994" spans="1:2" x14ac:dyDescent="0.25">
      <c r="A994">
        <v>547.38</v>
      </c>
      <c r="B994">
        <v>15207.03</v>
      </c>
    </row>
    <row r="995" spans="1:2" x14ac:dyDescent="0.25">
      <c r="A995">
        <v>547.73</v>
      </c>
      <c r="B995">
        <v>14828.39</v>
      </c>
    </row>
    <row r="996" spans="1:2" x14ac:dyDescent="0.25">
      <c r="A996">
        <v>548.07000000000005</v>
      </c>
      <c r="B996">
        <v>14473.04</v>
      </c>
    </row>
    <row r="997" spans="1:2" x14ac:dyDescent="0.25">
      <c r="A997">
        <v>548.41999999999996</v>
      </c>
      <c r="B997">
        <v>14053.78</v>
      </c>
    </row>
    <row r="998" spans="1:2" x14ac:dyDescent="0.25">
      <c r="A998">
        <v>548.77</v>
      </c>
      <c r="B998">
        <v>13727.4</v>
      </c>
    </row>
    <row r="999" spans="1:2" x14ac:dyDescent="0.25">
      <c r="A999">
        <v>549.11</v>
      </c>
      <c r="B999">
        <v>13387.75</v>
      </c>
    </row>
    <row r="1000" spans="1:2" x14ac:dyDescent="0.25">
      <c r="A1000">
        <v>549.46</v>
      </c>
      <c r="B1000">
        <v>13022.53</v>
      </c>
    </row>
    <row r="1001" spans="1:2" x14ac:dyDescent="0.25">
      <c r="A1001">
        <v>549.80999999999995</v>
      </c>
      <c r="B1001">
        <v>12626.25</v>
      </c>
    </row>
    <row r="1002" spans="1:2" x14ac:dyDescent="0.25">
      <c r="A1002">
        <v>550.16</v>
      </c>
      <c r="B1002">
        <v>12290.81</v>
      </c>
    </row>
    <row r="1003" spans="1:2" x14ac:dyDescent="0.25">
      <c r="A1003">
        <v>550.5</v>
      </c>
      <c r="B1003">
        <v>11930.61</v>
      </c>
    </row>
    <row r="1004" spans="1:2" x14ac:dyDescent="0.25">
      <c r="A1004">
        <v>550.85</v>
      </c>
      <c r="B1004">
        <v>11579.31</v>
      </c>
    </row>
    <row r="1005" spans="1:2" x14ac:dyDescent="0.25">
      <c r="A1005">
        <v>551.20000000000005</v>
      </c>
      <c r="B1005">
        <v>11269.27</v>
      </c>
    </row>
    <row r="1006" spans="1:2" x14ac:dyDescent="0.25">
      <c r="A1006">
        <v>551.54</v>
      </c>
      <c r="B1006">
        <v>10978</v>
      </c>
    </row>
    <row r="1007" spans="1:2" x14ac:dyDescent="0.25">
      <c r="A1007">
        <v>551.89</v>
      </c>
      <c r="B1007">
        <v>10663.76</v>
      </c>
    </row>
    <row r="1008" spans="1:2" x14ac:dyDescent="0.25">
      <c r="A1008">
        <v>552.24</v>
      </c>
      <c r="B1008">
        <v>10296.6</v>
      </c>
    </row>
    <row r="1009" spans="1:2" x14ac:dyDescent="0.25">
      <c r="A1009">
        <v>552.58000000000004</v>
      </c>
      <c r="B1009">
        <v>10001.61</v>
      </c>
    </row>
    <row r="1010" spans="1:2" x14ac:dyDescent="0.25">
      <c r="A1010">
        <v>552.92999999999995</v>
      </c>
      <c r="B1010">
        <v>9688.66</v>
      </c>
    </row>
    <row r="1011" spans="1:2" x14ac:dyDescent="0.25">
      <c r="A1011">
        <v>553.28</v>
      </c>
      <c r="B1011">
        <v>9385.42</v>
      </c>
    </row>
    <row r="1012" spans="1:2" x14ac:dyDescent="0.25">
      <c r="A1012">
        <v>553.62</v>
      </c>
      <c r="B1012">
        <v>9097.8799999999992</v>
      </c>
    </row>
    <row r="1013" spans="1:2" x14ac:dyDescent="0.25">
      <c r="A1013">
        <v>553.97</v>
      </c>
      <c r="B1013">
        <v>8869.23</v>
      </c>
    </row>
    <row r="1014" spans="1:2" x14ac:dyDescent="0.25">
      <c r="A1014">
        <v>554.32000000000005</v>
      </c>
      <c r="B1014">
        <v>8608.7099999999991</v>
      </c>
    </row>
    <row r="1015" spans="1:2" x14ac:dyDescent="0.25">
      <c r="A1015">
        <v>554.66</v>
      </c>
      <c r="B1015">
        <v>8374.73</v>
      </c>
    </row>
    <row r="1016" spans="1:2" x14ac:dyDescent="0.25">
      <c r="A1016">
        <v>555.01</v>
      </c>
      <c r="B1016">
        <v>8121</v>
      </c>
    </row>
    <row r="1017" spans="1:2" x14ac:dyDescent="0.25">
      <c r="A1017">
        <v>555.36</v>
      </c>
      <c r="B1017">
        <v>7886.04</v>
      </c>
    </row>
    <row r="1018" spans="1:2" x14ac:dyDescent="0.25">
      <c r="A1018">
        <v>555.70000000000005</v>
      </c>
      <c r="B1018">
        <v>7620.02</v>
      </c>
    </row>
    <row r="1019" spans="1:2" x14ac:dyDescent="0.25">
      <c r="A1019">
        <v>556.04999999999995</v>
      </c>
      <c r="B1019">
        <v>7387.82</v>
      </c>
    </row>
    <row r="1020" spans="1:2" x14ac:dyDescent="0.25">
      <c r="A1020">
        <v>556.4</v>
      </c>
      <c r="B1020">
        <v>7116.62</v>
      </c>
    </row>
    <row r="1021" spans="1:2" x14ac:dyDescent="0.25">
      <c r="A1021">
        <v>556.74</v>
      </c>
      <c r="B1021">
        <v>6883.76</v>
      </c>
    </row>
    <row r="1022" spans="1:2" x14ac:dyDescent="0.25">
      <c r="A1022">
        <v>557.09</v>
      </c>
      <c r="B1022">
        <v>6647.68</v>
      </c>
    </row>
    <row r="1023" spans="1:2" x14ac:dyDescent="0.25">
      <c r="A1023">
        <v>557.42999999999995</v>
      </c>
      <c r="B1023">
        <v>6416.93</v>
      </c>
    </row>
    <row r="1024" spans="1:2" x14ac:dyDescent="0.25">
      <c r="A1024">
        <v>557.78</v>
      </c>
      <c r="B1024">
        <v>6201.88</v>
      </c>
    </row>
    <row r="1025" spans="1:2" x14ac:dyDescent="0.25">
      <c r="A1025">
        <v>558.13</v>
      </c>
      <c r="B1025">
        <v>6038.12</v>
      </c>
    </row>
    <row r="1026" spans="1:2" x14ac:dyDescent="0.25">
      <c r="A1026">
        <v>558.47</v>
      </c>
      <c r="B1026">
        <v>5852.52</v>
      </c>
    </row>
    <row r="1027" spans="1:2" x14ac:dyDescent="0.25">
      <c r="A1027">
        <v>558.82000000000005</v>
      </c>
      <c r="B1027">
        <v>5682.77</v>
      </c>
    </row>
    <row r="1028" spans="1:2" x14ac:dyDescent="0.25">
      <c r="A1028">
        <v>559.16</v>
      </c>
      <c r="B1028">
        <v>5542</v>
      </c>
    </row>
    <row r="1029" spans="1:2" x14ac:dyDescent="0.25">
      <c r="A1029">
        <v>559.51</v>
      </c>
      <c r="B1029">
        <v>5391.02</v>
      </c>
    </row>
    <row r="1030" spans="1:2" x14ac:dyDescent="0.25">
      <c r="A1030">
        <v>559.86</v>
      </c>
      <c r="B1030">
        <v>5215.9399999999996</v>
      </c>
    </row>
    <row r="1031" spans="1:2" x14ac:dyDescent="0.25">
      <c r="A1031">
        <v>560.20000000000005</v>
      </c>
      <c r="B1031">
        <v>5070.1400000000003</v>
      </c>
    </row>
    <row r="1032" spans="1:2" x14ac:dyDescent="0.25">
      <c r="A1032">
        <v>560.54999999999995</v>
      </c>
      <c r="B1032">
        <v>4918.8500000000004</v>
      </c>
    </row>
    <row r="1033" spans="1:2" x14ac:dyDescent="0.25">
      <c r="A1033">
        <v>560.89</v>
      </c>
      <c r="B1033">
        <v>4774.3500000000004</v>
      </c>
    </row>
    <row r="1034" spans="1:2" x14ac:dyDescent="0.25">
      <c r="A1034">
        <v>561.24</v>
      </c>
      <c r="B1034">
        <v>4639.88</v>
      </c>
    </row>
    <row r="1035" spans="1:2" x14ac:dyDescent="0.25">
      <c r="A1035">
        <v>561.58000000000004</v>
      </c>
      <c r="B1035">
        <v>4510.91</v>
      </c>
    </row>
    <row r="1036" spans="1:2" x14ac:dyDescent="0.25">
      <c r="A1036">
        <v>561.92999999999995</v>
      </c>
      <c r="B1036">
        <v>4382.92</v>
      </c>
    </row>
    <row r="1037" spans="1:2" x14ac:dyDescent="0.25">
      <c r="A1037">
        <v>562.27</v>
      </c>
      <c r="B1037">
        <v>4266.09</v>
      </c>
    </row>
    <row r="1038" spans="1:2" x14ac:dyDescent="0.25">
      <c r="A1038">
        <v>562.62</v>
      </c>
      <c r="B1038">
        <v>4153.46</v>
      </c>
    </row>
    <row r="1039" spans="1:2" x14ac:dyDescent="0.25">
      <c r="A1039">
        <v>562.97</v>
      </c>
      <c r="B1039">
        <v>4042.94</v>
      </c>
    </row>
    <row r="1040" spans="1:2" x14ac:dyDescent="0.25">
      <c r="A1040">
        <v>563.30999999999995</v>
      </c>
      <c r="B1040">
        <v>3950.71</v>
      </c>
    </row>
    <row r="1041" spans="1:2" x14ac:dyDescent="0.25">
      <c r="A1041">
        <v>563.66</v>
      </c>
      <c r="B1041">
        <v>3853.3</v>
      </c>
    </row>
    <row r="1042" spans="1:2" x14ac:dyDescent="0.25">
      <c r="A1042">
        <v>564</v>
      </c>
      <c r="B1042">
        <v>3738.08</v>
      </c>
    </row>
    <row r="1043" spans="1:2" x14ac:dyDescent="0.25">
      <c r="A1043">
        <v>564.35</v>
      </c>
      <c r="B1043">
        <v>3627.56</v>
      </c>
    </row>
    <row r="1044" spans="1:2" x14ac:dyDescent="0.25">
      <c r="A1044">
        <v>564.69000000000005</v>
      </c>
      <c r="B1044">
        <v>3511.71</v>
      </c>
    </row>
    <row r="1045" spans="1:2" x14ac:dyDescent="0.25">
      <c r="A1045">
        <v>565.04</v>
      </c>
      <c r="B1045">
        <v>3391.48</v>
      </c>
    </row>
    <row r="1046" spans="1:2" x14ac:dyDescent="0.25">
      <c r="A1046">
        <v>565.38</v>
      </c>
      <c r="B1046">
        <v>3296.82</v>
      </c>
    </row>
    <row r="1047" spans="1:2" x14ac:dyDescent="0.25">
      <c r="A1047">
        <v>565.73</v>
      </c>
      <c r="B1047">
        <v>3216.55</v>
      </c>
    </row>
    <row r="1048" spans="1:2" x14ac:dyDescent="0.25">
      <c r="A1048">
        <v>566.07000000000005</v>
      </c>
      <c r="B1048">
        <v>3136.29</v>
      </c>
    </row>
    <row r="1049" spans="1:2" x14ac:dyDescent="0.25">
      <c r="A1049">
        <v>566.41999999999996</v>
      </c>
      <c r="B1049">
        <v>3073.19</v>
      </c>
    </row>
    <row r="1050" spans="1:2" x14ac:dyDescent="0.25">
      <c r="A1050">
        <v>566.76</v>
      </c>
      <c r="B1050">
        <v>3001.66</v>
      </c>
    </row>
    <row r="1051" spans="1:2" x14ac:dyDescent="0.25">
      <c r="A1051">
        <v>567.11</v>
      </c>
      <c r="B1051">
        <v>2913.64</v>
      </c>
    </row>
    <row r="1052" spans="1:2" x14ac:dyDescent="0.25">
      <c r="A1052">
        <v>567.45000000000005</v>
      </c>
      <c r="B1052">
        <v>2834.67</v>
      </c>
    </row>
    <row r="1053" spans="1:2" x14ac:dyDescent="0.25">
      <c r="A1053">
        <v>567.79999999999995</v>
      </c>
      <c r="B1053">
        <v>2764.77</v>
      </c>
    </row>
    <row r="1054" spans="1:2" x14ac:dyDescent="0.25">
      <c r="A1054">
        <v>568.14</v>
      </c>
      <c r="B1054">
        <v>2663.15</v>
      </c>
    </row>
    <row r="1055" spans="1:2" x14ac:dyDescent="0.25">
      <c r="A1055">
        <v>568.48</v>
      </c>
      <c r="B1055">
        <v>2599.23</v>
      </c>
    </row>
    <row r="1056" spans="1:2" x14ac:dyDescent="0.25">
      <c r="A1056">
        <v>568.83000000000004</v>
      </c>
      <c r="B1056">
        <v>2524.31</v>
      </c>
    </row>
    <row r="1057" spans="1:2" x14ac:dyDescent="0.25">
      <c r="A1057">
        <v>569.16999999999996</v>
      </c>
      <c r="B1057">
        <v>2453.7600000000002</v>
      </c>
    </row>
    <row r="1058" spans="1:2" x14ac:dyDescent="0.25">
      <c r="A1058">
        <v>569.52</v>
      </c>
      <c r="B1058">
        <v>2381.91</v>
      </c>
    </row>
    <row r="1059" spans="1:2" x14ac:dyDescent="0.25">
      <c r="A1059">
        <v>569.86</v>
      </c>
      <c r="B1059">
        <v>2331.59</v>
      </c>
    </row>
    <row r="1060" spans="1:2" x14ac:dyDescent="0.25">
      <c r="A1060">
        <v>570.21</v>
      </c>
      <c r="B1060">
        <v>2261.04</v>
      </c>
    </row>
    <row r="1061" spans="1:2" x14ac:dyDescent="0.25">
      <c r="A1061">
        <v>570.54999999999995</v>
      </c>
      <c r="B1061">
        <v>2204.5700000000002</v>
      </c>
    </row>
    <row r="1062" spans="1:2" x14ac:dyDescent="0.25">
      <c r="A1062">
        <v>570.9</v>
      </c>
      <c r="B1062">
        <v>2129.48</v>
      </c>
    </row>
    <row r="1063" spans="1:2" x14ac:dyDescent="0.25">
      <c r="A1063">
        <v>571.24</v>
      </c>
      <c r="B1063">
        <v>2050.52</v>
      </c>
    </row>
    <row r="1064" spans="1:2" x14ac:dyDescent="0.25">
      <c r="A1064">
        <v>571.58000000000004</v>
      </c>
      <c r="B1064">
        <v>1991.78</v>
      </c>
    </row>
    <row r="1065" spans="1:2" x14ac:dyDescent="0.25">
      <c r="A1065">
        <v>571.92999999999995</v>
      </c>
      <c r="B1065">
        <v>1928.51</v>
      </c>
    </row>
    <row r="1066" spans="1:2" x14ac:dyDescent="0.25">
      <c r="A1066">
        <v>572.27</v>
      </c>
      <c r="B1066">
        <v>1874.46</v>
      </c>
    </row>
    <row r="1067" spans="1:2" x14ac:dyDescent="0.25">
      <c r="A1067">
        <v>572.62</v>
      </c>
      <c r="B1067">
        <v>1833.69</v>
      </c>
    </row>
    <row r="1068" spans="1:2" x14ac:dyDescent="0.25">
      <c r="A1068">
        <v>572.96</v>
      </c>
      <c r="B1068">
        <v>1788.7</v>
      </c>
    </row>
    <row r="1069" spans="1:2" x14ac:dyDescent="0.25">
      <c r="A1069">
        <v>573.29999999999995</v>
      </c>
      <c r="B1069">
        <v>1722.68</v>
      </c>
    </row>
    <row r="1070" spans="1:2" x14ac:dyDescent="0.25">
      <c r="A1070">
        <v>573.65</v>
      </c>
      <c r="B1070">
        <v>1659.73</v>
      </c>
    </row>
    <row r="1071" spans="1:2" x14ac:dyDescent="0.25">
      <c r="A1071">
        <v>573.99</v>
      </c>
      <c r="B1071">
        <v>1612.48</v>
      </c>
    </row>
    <row r="1072" spans="1:2" x14ac:dyDescent="0.25">
      <c r="A1072">
        <v>574.33000000000004</v>
      </c>
      <c r="B1072">
        <v>1565.4</v>
      </c>
    </row>
    <row r="1073" spans="1:2" x14ac:dyDescent="0.25">
      <c r="A1073">
        <v>574.67999999999995</v>
      </c>
      <c r="B1073">
        <v>1520.74</v>
      </c>
    </row>
    <row r="1074" spans="1:2" x14ac:dyDescent="0.25">
      <c r="A1074">
        <v>575.02</v>
      </c>
      <c r="B1074">
        <v>1479.96</v>
      </c>
    </row>
    <row r="1075" spans="1:2" x14ac:dyDescent="0.25">
      <c r="A1075">
        <v>575.37</v>
      </c>
      <c r="B1075">
        <v>1449.86</v>
      </c>
    </row>
    <row r="1076" spans="1:2" x14ac:dyDescent="0.25">
      <c r="A1076">
        <v>575.71</v>
      </c>
      <c r="B1076">
        <v>1412.97</v>
      </c>
    </row>
    <row r="1077" spans="1:2" x14ac:dyDescent="0.25">
      <c r="A1077">
        <v>576.04999999999995</v>
      </c>
      <c r="B1077">
        <v>1371.22</v>
      </c>
    </row>
    <row r="1078" spans="1:2" x14ac:dyDescent="0.25">
      <c r="A1078">
        <v>576.4</v>
      </c>
      <c r="B1078">
        <v>1331.9</v>
      </c>
    </row>
    <row r="1079" spans="1:2" x14ac:dyDescent="0.25">
      <c r="A1079">
        <v>576.74</v>
      </c>
      <c r="B1079">
        <v>1295</v>
      </c>
    </row>
    <row r="1080" spans="1:2" x14ac:dyDescent="0.25">
      <c r="A1080">
        <v>577.08000000000004</v>
      </c>
      <c r="B1080">
        <v>1257.79</v>
      </c>
    </row>
    <row r="1081" spans="1:2" x14ac:dyDescent="0.25">
      <c r="A1081">
        <v>577.42999999999995</v>
      </c>
      <c r="B1081">
        <v>1212.1500000000001</v>
      </c>
    </row>
    <row r="1082" spans="1:2" x14ac:dyDescent="0.25">
      <c r="A1082">
        <v>577.77</v>
      </c>
      <c r="B1082">
        <v>1177.53</v>
      </c>
    </row>
    <row r="1083" spans="1:2" x14ac:dyDescent="0.25">
      <c r="A1083">
        <v>578.11</v>
      </c>
      <c r="B1083">
        <v>1160.21</v>
      </c>
    </row>
    <row r="1084" spans="1:2" x14ac:dyDescent="0.25">
      <c r="A1084">
        <v>578.46</v>
      </c>
      <c r="B1084">
        <v>1138.21</v>
      </c>
    </row>
    <row r="1085" spans="1:2" x14ac:dyDescent="0.25">
      <c r="A1085">
        <v>578.79999999999995</v>
      </c>
      <c r="B1085">
        <v>1120.8900000000001</v>
      </c>
    </row>
    <row r="1086" spans="1:2" x14ac:dyDescent="0.25">
      <c r="A1086">
        <v>579.14</v>
      </c>
      <c r="B1086">
        <v>1102.44</v>
      </c>
    </row>
    <row r="1087" spans="1:2" x14ac:dyDescent="0.25">
      <c r="A1087">
        <v>579.49</v>
      </c>
      <c r="B1087">
        <v>1083.8399999999999</v>
      </c>
    </row>
    <row r="1088" spans="1:2" x14ac:dyDescent="0.25">
      <c r="A1088">
        <v>579.83000000000004</v>
      </c>
      <c r="B1088">
        <v>1057.6199999999999</v>
      </c>
    </row>
    <row r="1089" spans="1:2" x14ac:dyDescent="0.25">
      <c r="A1089">
        <v>580.16999999999996</v>
      </c>
      <c r="B1089">
        <v>1042.25</v>
      </c>
    </row>
    <row r="1090" spans="1:2" x14ac:dyDescent="0.25">
      <c r="A1090">
        <v>580.51</v>
      </c>
      <c r="B1090">
        <v>1022.18</v>
      </c>
    </row>
    <row r="1091" spans="1:2" x14ac:dyDescent="0.25">
      <c r="A1091">
        <v>580.86</v>
      </c>
      <c r="B1091">
        <v>1002.28</v>
      </c>
    </row>
    <row r="1092" spans="1:2" x14ac:dyDescent="0.25">
      <c r="A1092">
        <v>581.20000000000005</v>
      </c>
      <c r="B1092">
        <v>987.39</v>
      </c>
    </row>
    <row r="1093" spans="1:2" x14ac:dyDescent="0.25">
      <c r="A1093">
        <v>581.54</v>
      </c>
      <c r="B1093">
        <v>972.99</v>
      </c>
    </row>
    <row r="1094" spans="1:2" x14ac:dyDescent="0.25">
      <c r="A1094">
        <v>581.89</v>
      </c>
      <c r="B1094">
        <v>948.23</v>
      </c>
    </row>
    <row r="1095" spans="1:2" x14ac:dyDescent="0.25">
      <c r="A1095">
        <v>582.23</v>
      </c>
      <c r="B1095">
        <v>926.55</v>
      </c>
    </row>
    <row r="1096" spans="1:2" x14ac:dyDescent="0.25">
      <c r="A1096">
        <v>582.57000000000005</v>
      </c>
      <c r="B1096">
        <v>918.14</v>
      </c>
    </row>
    <row r="1097" spans="1:2" x14ac:dyDescent="0.25">
      <c r="A1097">
        <v>582.91</v>
      </c>
      <c r="B1097">
        <v>905.84</v>
      </c>
    </row>
    <row r="1098" spans="1:2" x14ac:dyDescent="0.25">
      <c r="A1098">
        <v>583.26</v>
      </c>
      <c r="B1098">
        <v>894.67</v>
      </c>
    </row>
    <row r="1099" spans="1:2" x14ac:dyDescent="0.25">
      <c r="A1099">
        <v>583.6</v>
      </c>
      <c r="B1099">
        <v>893.22</v>
      </c>
    </row>
    <row r="1100" spans="1:2" x14ac:dyDescent="0.25">
      <c r="A1100">
        <v>583.94000000000005</v>
      </c>
      <c r="B1100">
        <v>889.66</v>
      </c>
    </row>
    <row r="1101" spans="1:2" x14ac:dyDescent="0.25">
      <c r="A1101">
        <v>584.28</v>
      </c>
      <c r="B1101">
        <v>885.13</v>
      </c>
    </row>
    <row r="1102" spans="1:2" x14ac:dyDescent="0.25">
      <c r="A1102">
        <v>584.62</v>
      </c>
      <c r="B1102">
        <v>886.26</v>
      </c>
    </row>
    <row r="1103" spans="1:2" x14ac:dyDescent="0.25">
      <c r="A1103">
        <v>584.97</v>
      </c>
      <c r="B1103">
        <v>872.99</v>
      </c>
    </row>
    <row r="1104" spans="1:2" x14ac:dyDescent="0.25">
      <c r="A1104">
        <v>585.30999999999995</v>
      </c>
      <c r="B1104">
        <v>872.67</v>
      </c>
    </row>
    <row r="1105" spans="1:2" x14ac:dyDescent="0.25">
      <c r="A1105">
        <v>585.65</v>
      </c>
      <c r="B1105">
        <v>869.59</v>
      </c>
    </row>
    <row r="1106" spans="1:2" x14ac:dyDescent="0.25">
      <c r="A1106">
        <v>585.99</v>
      </c>
      <c r="B1106">
        <v>862.31</v>
      </c>
    </row>
    <row r="1107" spans="1:2" x14ac:dyDescent="0.25">
      <c r="A1107">
        <v>586.34</v>
      </c>
      <c r="B1107">
        <v>854.54</v>
      </c>
    </row>
    <row r="1108" spans="1:2" x14ac:dyDescent="0.25">
      <c r="A1108">
        <v>586.67999999999995</v>
      </c>
      <c r="B1108">
        <v>873.96</v>
      </c>
    </row>
    <row r="1109" spans="1:2" x14ac:dyDescent="0.25">
      <c r="A1109">
        <v>587.02</v>
      </c>
      <c r="B1109">
        <v>871.53</v>
      </c>
    </row>
    <row r="1110" spans="1:2" x14ac:dyDescent="0.25">
      <c r="A1110">
        <v>587.36</v>
      </c>
      <c r="B1110">
        <v>874.29</v>
      </c>
    </row>
    <row r="1111" spans="1:2" x14ac:dyDescent="0.25">
      <c r="A1111">
        <v>587.70000000000005</v>
      </c>
      <c r="B1111">
        <v>878.01</v>
      </c>
    </row>
    <row r="1112" spans="1:2" x14ac:dyDescent="0.25">
      <c r="A1112">
        <v>588.04999999999995</v>
      </c>
      <c r="B1112">
        <v>877.2</v>
      </c>
    </row>
    <row r="1113" spans="1:2" x14ac:dyDescent="0.25">
      <c r="A1113">
        <v>588.39</v>
      </c>
      <c r="B1113">
        <v>859.56</v>
      </c>
    </row>
    <row r="1114" spans="1:2" x14ac:dyDescent="0.25">
      <c r="A1114">
        <v>588.73</v>
      </c>
      <c r="B1114">
        <v>854.06</v>
      </c>
    </row>
    <row r="1115" spans="1:2" x14ac:dyDescent="0.25">
      <c r="A1115">
        <v>589.07000000000005</v>
      </c>
      <c r="B1115">
        <v>851.63</v>
      </c>
    </row>
    <row r="1116" spans="1:2" x14ac:dyDescent="0.25">
      <c r="A1116">
        <v>589.41</v>
      </c>
      <c r="B1116">
        <v>844.03</v>
      </c>
    </row>
    <row r="1117" spans="1:2" x14ac:dyDescent="0.25">
      <c r="A1117">
        <v>589.75</v>
      </c>
      <c r="B1117">
        <v>846.45</v>
      </c>
    </row>
    <row r="1118" spans="1:2" x14ac:dyDescent="0.25">
      <c r="A1118">
        <v>590.1</v>
      </c>
      <c r="B1118">
        <v>845.97</v>
      </c>
    </row>
    <row r="1119" spans="1:2" x14ac:dyDescent="0.25">
      <c r="A1119">
        <v>590.44000000000005</v>
      </c>
      <c r="B1119">
        <v>845.16</v>
      </c>
    </row>
    <row r="1120" spans="1:2" x14ac:dyDescent="0.25">
      <c r="A1120">
        <v>590.78</v>
      </c>
      <c r="B1120">
        <v>844.19</v>
      </c>
    </row>
    <row r="1121" spans="1:2" x14ac:dyDescent="0.25">
      <c r="A1121">
        <v>591.12</v>
      </c>
      <c r="B1121">
        <v>849.85</v>
      </c>
    </row>
    <row r="1122" spans="1:2" x14ac:dyDescent="0.25">
      <c r="A1122">
        <v>591.46</v>
      </c>
      <c r="B1122">
        <v>845.16</v>
      </c>
    </row>
    <row r="1123" spans="1:2" x14ac:dyDescent="0.25">
      <c r="A1123">
        <v>591.79999999999995</v>
      </c>
      <c r="B1123">
        <v>840.47</v>
      </c>
    </row>
    <row r="1124" spans="1:2" x14ac:dyDescent="0.25">
      <c r="A1124">
        <v>592.14</v>
      </c>
      <c r="B1124">
        <v>845.81</v>
      </c>
    </row>
    <row r="1125" spans="1:2" x14ac:dyDescent="0.25">
      <c r="A1125">
        <v>592.48</v>
      </c>
      <c r="B1125">
        <v>843.38</v>
      </c>
    </row>
    <row r="1126" spans="1:2" x14ac:dyDescent="0.25">
      <c r="A1126">
        <v>592.83000000000004</v>
      </c>
      <c r="B1126">
        <v>837.39</v>
      </c>
    </row>
    <row r="1127" spans="1:2" x14ac:dyDescent="0.25">
      <c r="A1127">
        <v>593.16999999999996</v>
      </c>
      <c r="B1127">
        <v>842.41</v>
      </c>
    </row>
    <row r="1128" spans="1:2" x14ac:dyDescent="0.25">
      <c r="A1128">
        <v>593.51</v>
      </c>
      <c r="B1128">
        <v>852.6</v>
      </c>
    </row>
    <row r="1129" spans="1:2" x14ac:dyDescent="0.25">
      <c r="A1129">
        <v>593.85</v>
      </c>
      <c r="B1129">
        <v>850.66</v>
      </c>
    </row>
    <row r="1130" spans="1:2" x14ac:dyDescent="0.25">
      <c r="A1130">
        <v>594.19000000000005</v>
      </c>
      <c r="B1130">
        <v>850.18</v>
      </c>
    </row>
    <row r="1131" spans="1:2" x14ac:dyDescent="0.25">
      <c r="A1131">
        <v>594.53</v>
      </c>
      <c r="B1131">
        <v>854.06</v>
      </c>
    </row>
    <row r="1132" spans="1:2" x14ac:dyDescent="0.25">
      <c r="A1132">
        <v>594.87</v>
      </c>
      <c r="B1132">
        <v>850.98</v>
      </c>
    </row>
    <row r="1133" spans="1:2" x14ac:dyDescent="0.25">
      <c r="A1133">
        <v>595.21</v>
      </c>
      <c r="B1133">
        <v>849.04</v>
      </c>
    </row>
    <row r="1134" spans="1:2" x14ac:dyDescent="0.25">
      <c r="A1134">
        <v>595.54999999999995</v>
      </c>
      <c r="B1134">
        <v>844.03</v>
      </c>
    </row>
    <row r="1135" spans="1:2" x14ac:dyDescent="0.25">
      <c r="A1135">
        <v>595.89</v>
      </c>
      <c r="B1135">
        <v>841.6</v>
      </c>
    </row>
    <row r="1136" spans="1:2" x14ac:dyDescent="0.25">
      <c r="A1136">
        <v>596.23</v>
      </c>
      <c r="B1136">
        <v>843.22</v>
      </c>
    </row>
    <row r="1137" spans="1:2" x14ac:dyDescent="0.25">
      <c r="A1137">
        <v>596.57000000000005</v>
      </c>
      <c r="B1137">
        <v>839.33</v>
      </c>
    </row>
    <row r="1138" spans="1:2" x14ac:dyDescent="0.25">
      <c r="A1138">
        <v>596.91999999999996</v>
      </c>
      <c r="B1138">
        <v>840.14</v>
      </c>
    </row>
    <row r="1139" spans="1:2" x14ac:dyDescent="0.25">
      <c r="A1139">
        <v>597.26</v>
      </c>
      <c r="B1139">
        <v>845.32</v>
      </c>
    </row>
    <row r="1140" spans="1:2" x14ac:dyDescent="0.25">
      <c r="A1140">
        <v>597.6</v>
      </c>
      <c r="B1140">
        <v>839.66</v>
      </c>
    </row>
    <row r="1141" spans="1:2" x14ac:dyDescent="0.25">
      <c r="A1141">
        <v>597.94000000000005</v>
      </c>
      <c r="B1141">
        <v>835.13</v>
      </c>
    </row>
    <row r="1142" spans="1:2" x14ac:dyDescent="0.25">
      <c r="A1142">
        <v>598.28</v>
      </c>
      <c r="B1142">
        <v>831.73</v>
      </c>
    </row>
    <row r="1143" spans="1:2" x14ac:dyDescent="0.25">
      <c r="A1143">
        <v>598.62</v>
      </c>
      <c r="B1143">
        <v>826.87</v>
      </c>
    </row>
    <row r="1144" spans="1:2" x14ac:dyDescent="0.25">
      <c r="A1144">
        <v>598.96</v>
      </c>
      <c r="B1144">
        <v>822.18</v>
      </c>
    </row>
    <row r="1145" spans="1:2" x14ac:dyDescent="0.25">
      <c r="A1145">
        <v>599.29999999999995</v>
      </c>
      <c r="B1145">
        <v>824.45</v>
      </c>
    </row>
    <row r="1146" spans="1:2" x14ac:dyDescent="0.25">
      <c r="A1146">
        <v>599.64</v>
      </c>
      <c r="B1146">
        <v>820.72</v>
      </c>
    </row>
    <row r="1147" spans="1:2" x14ac:dyDescent="0.25">
      <c r="A1147">
        <v>599.98</v>
      </c>
      <c r="B1147">
        <v>821.37</v>
      </c>
    </row>
    <row r="1148" spans="1:2" x14ac:dyDescent="0.25">
      <c r="A1148">
        <v>600.32000000000005</v>
      </c>
      <c r="B1148">
        <v>818.62</v>
      </c>
    </row>
    <row r="1149" spans="1:2" x14ac:dyDescent="0.25">
      <c r="A1149">
        <v>600.66</v>
      </c>
      <c r="B1149">
        <v>819.59</v>
      </c>
    </row>
    <row r="1150" spans="1:2" x14ac:dyDescent="0.25">
      <c r="A1150">
        <v>601</v>
      </c>
      <c r="B1150">
        <v>822.99</v>
      </c>
    </row>
    <row r="1151" spans="1:2" x14ac:dyDescent="0.25">
      <c r="A1151">
        <v>601.34</v>
      </c>
      <c r="B1151">
        <v>828.33</v>
      </c>
    </row>
    <row r="1152" spans="1:2" x14ac:dyDescent="0.25">
      <c r="A1152">
        <v>601.67999999999995</v>
      </c>
      <c r="B1152">
        <v>829.3</v>
      </c>
    </row>
    <row r="1153" spans="1:2" x14ac:dyDescent="0.25">
      <c r="A1153">
        <v>602.02</v>
      </c>
      <c r="B1153">
        <v>828.98</v>
      </c>
    </row>
    <row r="1154" spans="1:2" x14ac:dyDescent="0.25">
      <c r="A1154">
        <v>602.36</v>
      </c>
      <c r="B1154">
        <v>821.37</v>
      </c>
    </row>
    <row r="1155" spans="1:2" x14ac:dyDescent="0.25">
      <c r="A1155">
        <v>602.70000000000005</v>
      </c>
      <c r="B1155">
        <v>821.37</v>
      </c>
    </row>
    <row r="1156" spans="1:2" x14ac:dyDescent="0.25">
      <c r="A1156">
        <v>603.04</v>
      </c>
      <c r="B1156">
        <v>811.02</v>
      </c>
    </row>
    <row r="1157" spans="1:2" x14ac:dyDescent="0.25">
      <c r="A1157">
        <v>603.38</v>
      </c>
      <c r="B1157">
        <v>813.28</v>
      </c>
    </row>
    <row r="1158" spans="1:2" x14ac:dyDescent="0.25">
      <c r="A1158">
        <v>603.72</v>
      </c>
      <c r="B1158">
        <v>823.15</v>
      </c>
    </row>
    <row r="1159" spans="1:2" x14ac:dyDescent="0.25">
      <c r="A1159">
        <v>604.05999999999995</v>
      </c>
      <c r="B1159">
        <v>831.57</v>
      </c>
    </row>
    <row r="1160" spans="1:2" x14ac:dyDescent="0.25">
      <c r="A1160">
        <v>604.39</v>
      </c>
      <c r="B1160">
        <v>825.26</v>
      </c>
    </row>
    <row r="1161" spans="1:2" x14ac:dyDescent="0.25">
      <c r="A1161">
        <v>604.73</v>
      </c>
      <c r="B1161">
        <v>831.4</v>
      </c>
    </row>
    <row r="1162" spans="1:2" x14ac:dyDescent="0.25">
      <c r="A1162">
        <v>605.07000000000005</v>
      </c>
      <c r="B1162">
        <v>835.61</v>
      </c>
    </row>
    <row r="1163" spans="1:2" x14ac:dyDescent="0.25">
      <c r="A1163">
        <v>605.41</v>
      </c>
      <c r="B1163">
        <v>827.68</v>
      </c>
    </row>
    <row r="1164" spans="1:2" x14ac:dyDescent="0.25">
      <c r="A1164">
        <v>605.75</v>
      </c>
      <c r="B1164">
        <v>825.42</v>
      </c>
    </row>
    <row r="1165" spans="1:2" x14ac:dyDescent="0.25">
      <c r="A1165">
        <v>606.09</v>
      </c>
      <c r="B1165">
        <v>827.52</v>
      </c>
    </row>
    <row r="1166" spans="1:2" x14ac:dyDescent="0.25">
      <c r="A1166">
        <v>606.42999999999995</v>
      </c>
      <c r="B1166">
        <v>823.15</v>
      </c>
    </row>
    <row r="1167" spans="1:2" x14ac:dyDescent="0.25">
      <c r="A1167">
        <v>606.77</v>
      </c>
      <c r="B1167">
        <v>814.41</v>
      </c>
    </row>
    <row r="1168" spans="1:2" x14ac:dyDescent="0.25">
      <c r="A1168">
        <v>607.11</v>
      </c>
      <c r="B1168">
        <v>815.71</v>
      </c>
    </row>
    <row r="1169" spans="1:2" x14ac:dyDescent="0.25">
      <c r="A1169">
        <v>607.45000000000005</v>
      </c>
      <c r="B1169">
        <v>814.9</v>
      </c>
    </row>
    <row r="1170" spans="1:2" x14ac:dyDescent="0.25">
      <c r="A1170">
        <v>607.79</v>
      </c>
      <c r="B1170">
        <v>820.89</v>
      </c>
    </row>
    <row r="1171" spans="1:2" x14ac:dyDescent="0.25">
      <c r="A1171">
        <v>608.13</v>
      </c>
      <c r="B1171">
        <v>821.05</v>
      </c>
    </row>
    <row r="1172" spans="1:2" x14ac:dyDescent="0.25">
      <c r="A1172">
        <v>608.46</v>
      </c>
      <c r="B1172">
        <v>827.84</v>
      </c>
    </row>
    <row r="1173" spans="1:2" x14ac:dyDescent="0.25">
      <c r="A1173">
        <v>608.79999999999995</v>
      </c>
      <c r="B1173">
        <v>826.06</v>
      </c>
    </row>
    <row r="1174" spans="1:2" x14ac:dyDescent="0.25">
      <c r="A1174">
        <v>609.14</v>
      </c>
      <c r="B1174">
        <v>829.3</v>
      </c>
    </row>
    <row r="1175" spans="1:2" x14ac:dyDescent="0.25">
      <c r="A1175">
        <v>609.48</v>
      </c>
      <c r="B1175">
        <v>830.11</v>
      </c>
    </row>
    <row r="1176" spans="1:2" x14ac:dyDescent="0.25">
      <c r="A1176">
        <v>609.82000000000005</v>
      </c>
      <c r="B1176">
        <v>841.6</v>
      </c>
    </row>
    <row r="1177" spans="1:2" x14ac:dyDescent="0.25">
      <c r="A1177">
        <v>610.16</v>
      </c>
      <c r="B1177">
        <v>838.04</v>
      </c>
    </row>
    <row r="1178" spans="1:2" x14ac:dyDescent="0.25">
      <c r="A1178">
        <v>610.5</v>
      </c>
      <c r="B1178">
        <v>843.86</v>
      </c>
    </row>
    <row r="1179" spans="1:2" x14ac:dyDescent="0.25">
      <c r="A1179">
        <v>610.84</v>
      </c>
      <c r="B1179">
        <v>842.89</v>
      </c>
    </row>
    <row r="1180" spans="1:2" x14ac:dyDescent="0.25">
      <c r="A1180">
        <v>611.16999999999996</v>
      </c>
      <c r="B1180">
        <v>841.92</v>
      </c>
    </row>
    <row r="1181" spans="1:2" x14ac:dyDescent="0.25">
      <c r="A1181">
        <v>611.51</v>
      </c>
      <c r="B1181">
        <v>837.55</v>
      </c>
    </row>
    <row r="1182" spans="1:2" x14ac:dyDescent="0.25">
      <c r="A1182">
        <v>611.85</v>
      </c>
      <c r="B1182">
        <v>838.36</v>
      </c>
    </row>
    <row r="1183" spans="1:2" x14ac:dyDescent="0.25">
      <c r="A1183">
        <v>612.19000000000005</v>
      </c>
      <c r="B1183">
        <v>835.94</v>
      </c>
    </row>
    <row r="1184" spans="1:2" x14ac:dyDescent="0.25">
      <c r="A1184">
        <v>612.53</v>
      </c>
      <c r="B1184">
        <v>834.64</v>
      </c>
    </row>
    <row r="1185" spans="1:2" x14ac:dyDescent="0.25">
      <c r="A1185">
        <v>612.87</v>
      </c>
      <c r="B1185">
        <v>837.39</v>
      </c>
    </row>
    <row r="1186" spans="1:2" x14ac:dyDescent="0.25">
      <c r="A1186">
        <v>613.20000000000005</v>
      </c>
      <c r="B1186">
        <v>832.38</v>
      </c>
    </row>
    <row r="1187" spans="1:2" x14ac:dyDescent="0.25">
      <c r="A1187">
        <v>613.54</v>
      </c>
      <c r="B1187">
        <v>830.76</v>
      </c>
    </row>
    <row r="1188" spans="1:2" x14ac:dyDescent="0.25">
      <c r="A1188">
        <v>613.88</v>
      </c>
      <c r="B1188">
        <v>829.95</v>
      </c>
    </row>
    <row r="1189" spans="1:2" x14ac:dyDescent="0.25">
      <c r="A1189">
        <v>614.22</v>
      </c>
      <c r="B1189">
        <v>832.38</v>
      </c>
    </row>
    <row r="1190" spans="1:2" x14ac:dyDescent="0.25">
      <c r="A1190">
        <v>614.55999999999995</v>
      </c>
      <c r="B1190">
        <v>826.39</v>
      </c>
    </row>
    <row r="1191" spans="1:2" x14ac:dyDescent="0.25">
      <c r="A1191">
        <v>614.89</v>
      </c>
      <c r="B1191">
        <v>833.18</v>
      </c>
    </row>
    <row r="1192" spans="1:2" x14ac:dyDescent="0.25">
      <c r="A1192">
        <v>615.23</v>
      </c>
      <c r="B1192">
        <v>829.46</v>
      </c>
    </row>
    <row r="1193" spans="1:2" x14ac:dyDescent="0.25">
      <c r="A1193">
        <v>615.57000000000005</v>
      </c>
      <c r="B1193">
        <v>831.57</v>
      </c>
    </row>
    <row r="1194" spans="1:2" x14ac:dyDescent="0.25">
      <c r="A1194">
        <v>615.91</v>
      </c>
      <c r="B1194">
        <v>823.8</v>
      </c>
    </row>
    <row r="1195" spans="1:2" x14ac:dyDescent="0.25">
      <c r="A1195">
        <v>616.25</v>
      </c>
      <c r="B1195">
        <v>820.08</v>
      </c>
    </row>
    <row r="1196" spans="1:2" x14ac:dyDescent="0.25">
      <c r="A1196">
        <v>616.58000000000004</v>
      </c>
      <c r="B1196">
        <v>816.36</v>
      </c>
    </row>
    <row r="1197" spans="1:2" x14ac:dyDescent="0.25">
      <c r="A1197">
        <v>616.91999999999996</v>
      </c>
      <c r="B1197">
        <v>815.06</v>
      </c>
    </row>
    <row r="1198" spans="1:2" x14ac:dyDescent="0.25">
      <c r="A1198">
        <v>617.26</v>
      </c>
      <c r="B1198">
        <v>806.65</v>
      </c>
    </row>
    <row r="1199" spans="1:2" x14ac:dyDescent="0.25">
      <c r="A1199">
        <v>617.6</v>
      </c>
      <c r="B1199">
        <v>804.87</v>
      </c>
    </row>
    <row r="1200" spans="1:2" x14ac:dyDescent="0.25">
      <c r="A1200">
        <v>617.92999999999995</v>
      </c>
      <c r="B1200">
        <v>809.07</v>
      </c>
    </row>
    <row r="1201" spans="1:2" x14ac:dyDescent="0.25">
      <c r="A1201">
        <v>618.27</v>
      </c>
      <c r="B1201">
        <v>809.88</v>
      </c>
    </row>
    <row r="1202" spans="1:2" x14ac:dyDescent="0.25">
      <c r="A1202">
        <v>618.61</v>
      </c>
      <c r="B1202">
        <v>807.29</v>
      </c>
    </row>
    <row r="1203" spans="1:2" x14ac:dyDescent="0.25">
      <c r="A1203">
        <v>618.95000000000005</v>
      </c>
      <c r="B1203">
        <v>795.97</v>
      </c>
    </row>
    <row r="1204" spans="1:2" x14ac:dyDescent="0.25">
      <c r="A1204">
        <v>619.28</v>
      </c>
      <c r="B1204">
        <v>798.39</v>
      </c>
    </row>
    <row r="1205" spans="1:2" x14ac:dyDescent="0.25">
      <c r="A1205">
        <v>619.62</v>
      </c>
      <c r="B1205">
        <v>796.78</v>
      </c>
    </row>
    <row r="1206" spans="1:2" x14ac:dyDescent="0.25">
      <c r="A1206">
        <v>619.96</v>
      </c>
      <c r="B1206">
        <v>788.69</v>
      </c>
    </row>
    <row r="1207" spans="1:2" x14ac:dyDescent="0.25">
      <c r="A1207">
        <v>620.29</v>
      </c>
      <c r="B1207">
        <v>798.39</v>
      </c>
    </row>
    <row r="1208" spans="1:2" x14ac:dyDescent="0.25">
      <c r="A1208">
        <v>620.63</v>
      </c>
      <c r="B1208">
        <v>816.52</v>
      </c>
    </row>
    <row r="1209" spans="1:2" x14ac:dyDescent="0.25">
      <c r="A1209">
        <v>620.97</v>
      </c>
      <c r="B1209">
        <v>821.53</v>
      </c>
    </row>
    <row r="1210" spans="1:2" x14ac:dyDescent="0.25">
      <c r="A1210">
        <v>621.30999999999995</v>
      </c>
      <c r="B1210">
        <v>823.96</v>
      </c>
    </row>
    <row r="1211" spans="1:2" x14ac:dyDescent="0.25">
      <c r="A1211">
        <v>621.64</v>
      </c>
      <c r="B1211">
        <v>828.65</v>
      </c>
    </row>
    <row r="1212" spans="1:2" x14ac:dyDescent="0.25">
      <c r="A1212">
        <v>621.98</v>
      </c>
      <c r="B1212">
        <v>820.72</v>
      </c>
    </row>
    <row r="1213" spans="1:2" x14ac:dyDescent="0.25">
      <c r="A1213">
        <v>622.32000000000005</v>
      </c>
      <c r="B1213">
        <v>811.5</v>
      </c>
    </row>
    <row r="1214" spans="1:2" x14ac:dyDescent="0.25">
      <c r="A1214">
        <v>622.65</v>
      </c>
      <c r="B1214">
        <v>805.03</v>
      </c>
    </row>
    <row r="1215" spans="1:2" x14ac:dyDescent="0.25">
      <c r="A1215">
        <v>622.99</v>
      </c>
      <c r="B1215">
        <v>805.03</v>
      </c>
    </row>
    <row r="1216" spans="1:2" x14ac:dyDescent="0.25">
      <c r="A1216">
        <v>623.33000000000004</v>
      </c>
      <c r="B1216">
        <v>807.62</v>
      </c>
    </row>
    <row r="1217" spans="1:2" x14ac:dyDescent="0.25">
      <c r="A1217">
        <v>623.66</v>
      </c>
      <c r="B1217">
        <v>811.82</v>
      </c>
    </row>
    <row r="1218" spans="1:2" x14ac:dyDescent="0.25">
      <c r="A1218">
        <v>624</v>
      </c>
      <c r="B1218">
        <v>823.31</v>
      </c>
    </row>
    <row r="1219" spans="1:2" x14ac:dyDescent="0.25">
      <c r="A1219">
        <v>624.34</v>
      </c>
      <c r="B1219">
        <v>829.62</v>
      </c>
    </row>
    <row r="1220" spans="1:2" x14ac:dyDescent="0.25">
      <c r="A1220">
        <v>624.66999999999996</v>
      </c>
      <c r="B1220">
        <v>826.71</v>
      </c>
    </row>
    <row r="1221" spans="1:2" x14ac:dyDescent="0.25">
      <c r="A1221">
        <v>625.01</v>
      </c>
      <c r="B1221">
        <v>831.24</v>
      </c>
    </row>
    <row r="1222" spans="1:2" x14ac:dyDescent="0.25">
      <c r="A1222">
        <v>625.35</v>
      </c>
      <c r="B1222">
        <v>834.48</v>
      </c>
    </row>
    <row r="1223" spans="1:2" x14ac:dyDescent="0.25">
      <c r="A1223">
        <v>625.67999999999995</v>
      </c>
      <c r="B1223">
        <v>822.34</v>
      </c>
    </row>
    <row r="1224" spans="1:2" x14ac:dyDescent="0.25">
      <c r="A1224">
        <v>626.02</v>
      </c>
      <c r="B1224">
        <v>820.56</v>
      </c>
    </row>
    <row r="1225" spans="1:2" x14ac:dyDescent="0.25">
      <c r="A1225">
        <v>626.35</v>
      </c>
      <c r="B1225">
        <v>818.46</v>
      </c>
    </row>
    <row r="1226" spans="1:2" x14ac:dyDescent="0.25">
      <c r="A1226">
        <v>626.69000000000005</v>
      </c>
      <c r="B1226">
        <v>810.69</v>
      </c>
    </row>
    <row r="1227" spans="1:2" x14ac:dyDescent="0.25">
      <c r="A1227">
        <v>627.03</v>
      </c>
      <c r="B1227">
        <v>800.34</v>
      </c>
    </row>
    <row r="1228" spans="1:2" x14ac:dyDescent="0.25">
      <c r="A1228">
        <v>627.36</v>
      </c>
      <c r="B1228">
        <v>803.25</v>
      </c>
    </row>
    <row r="1229" spans="1:2" x14ac:dyDescent="0.25">
      <c r="A1229">
        <v>627.70000000000005</v>
      </c>
      <c r="B1229">
        <v>794.83</v>
      </c>
    </row>
    <row r="1230" spans="1:2" x14ac:dyDescent="0.25">
      <c r="A1230">
        <v>628.03</v>
      </c>
      <c r="B1230">
        <v>801.15</v>
      </c>
    </row>
    <row r="1231" spans="1:2" x14ac:dyDescent="0.25">
      <c r="A1231">
        <v>628.37</v>
      </c>
      <c r="B1231">
        <v>799.04</v>
      </c>
    </row>
    <row r="1232" spans="1:2" x14ac:dyDescent="0.25">
      <c r="A1232">
        <v>628.71</v>
      </c>
      <c r="B1232">
        <v>815.55</v>
      </c>
    </row>
    <row r="1233" spans="1:2" x14ac:dyDescent="0.25">
      <c r="A1233">
        <v>629.04</v>
      </c>
      <c r="B1233">
        <v>822.99</v>
      </c>
    </row>
    <row r="1234" spans="1:2" x14ac:dyDescent="0.25">
      <c r="A1234">
        <v>629.38</v>
      </c>
      <c r="B1234">
        <v>829.46</v>
      </c>
    </row>
    <row r="1235" spans="1:2" x14ac:dyDescent="0.25">
      <c r="A1235">
        <v>629.71</v>
      </c>
      <c r="B1235">
        <v>831.4</v>
      </c>
    </row>
    <row r="1236" spans="1:2" x14ac:dyDescent="0.25">
      <c r="A1236">
        <v>630.04999999999995</v>
      </c>
      <c r="B1236">
        <v>841.76</v>
      </c>
    </row>
    <row r="1237" spans="1:2" x14ac:dyDescent="0.25">
      <c r="A1237">
        <v>630.39</v>
      </c>
      <c r="B1237">
        <v>840.79</v>
      </c>
    </row>
    <row r="1238" spans="1:2" x14ac:dyDescent="0.25">
      <c r="A1238">
        <v>630.72</v>
      </c>
      <c r="B1238">
        <v>837.39</v>
      </c>
    </row>
    <row r="1239" spans="1:2" x14ac:dyDescent="0.25">
      <c r="A1239">
        <v>631.05999999999995</v>
      </c>
      <c r="B1239">
        <v>837.39</v>
      </c>
    </row>
    <row r="1240" spans="1:2" x14ac:dyDescent="0.25">
      <c r="A1240">
        <v>631.39</v>
      </c>
      <c r="B1240">
        <v>836.26</v>
      </c>
    </row>
    <row r="1241" spans="1:2" x14ac:dyDescent="0.25">
      <c r="A1241">
        <v>631.73</v>
      </c>
      <c r="B1241">
        <v>831.4</v>
      </c>
    </row>
    <row r="1242" spans="1:2" x14ac:dyDescent="0.25">
      <c r="A1242">
        <v>632.05999999999995</v>
      </c>
      <c r="B1242">
        <v>828.01</v>
      </c>
    </row>
    <row r="1243" spans="1:2" x14ac:dyDescent="0.25">
      <c r="A1243">
        <v>632.4</v>
      </c>
      <c r="B1243">
        <v>828.17</v>
      </c>
    </row>
    <row r="1244" spans="1:2" x14ac:dyDescent="0.25">
      <c r="A1244">
        <v>632.73</v>
      </c>
      <c r="B1244">
        <v>825.09</v>
      </c>
    </row>
    <row r="1245" spans="1:2" x14ac:dyDescent="0.25">
      <c r="A1245">
        <v>633.07000000000005</v>
      </c>
      <c r="B1245">
        <v>822.34</v>
      </c>
    </row>
    <row r="1246" spans="1:2" x14ac:dyDescent="0.25">
      <c r="A1246">
        <v>633.4</v>
      </c>
      <c r="B1246">
        <v>822.5</v>
      </c>
    </row>
    <row r="1247" spans="1:2" x14ac:dyDescent="0.25">
      <c r="A1247">
        <v>633.74</v>
      </c>
      <c r="B1247">
        <v>819.59</v>
      </c>
    </row>
    <row r="1248" spans="1:2" x14ac:dyDescent="0.25">
      <c r="A1248">
        <v>634.07000000000005</v>
      </c>
      <c r="B1248">
        <v>819.75</v>
      </c>
    </row>
    <row r="1249" spans="1:2" x14ac:dyDescent="0.25">
      <c r="A1249">
        <v>634.41</v>
      </c>
      <c r="B1249">
        <v>827.84</v>
      </c>
    </row>
    <row r="1250" spans="1:2" x14ac:dyDescent="0.25">
      <c r="A1250">
        <v>634.74</v>
      </c>
      <c r="B1250">
        <v>826.39</v>
      </c>
    </row>
    <row r="1251" spans="1:2" x14ac:dyDescent="0.25">
      <c r="A1251">
        <v>635.08000000000004</v>
      </c>
      <c r="B1251">
        <v>829.3</v>
      </c>
    </row>
    <row r="1252" spans="1:2" x14ac:dyDescent="0.25">
      <c r="A1252">
        <v>635.41</v>
      </c>
      <c r="B1252">
        <v>829.79</v>
      </c>
    </row>
    <row r="1253" spans="1:2" x14ac:dyDescent="0.25">
      <c r="A1253">
        <v>635.75</v>
      </c>
      <c r="B1253">
        <v>825.58</v>
      </c>
    </row>
    <row r="1254" spans="1:2" x14ac:dyDescent="0.25">
      <c r="A1254">
        <v>636.08000000000004</v>
      </c>
      <c r="B1254">
        <v>814.58</v>
      </c>
    </row>
    <row r="1255" spans="1:2" x14ac:dyDescent="0.25">
      <c r="A1255">
        <v>636.41999999999996</v>
      </c>
      <c r="B1255">
        <v>813.44</v>
      </c>
    </row>
    <row r="1256" spans="1:2" x14ac:dyDescent="0.25">
      <c r="A1256">
        <v>636.75</v>
      </c>
      <c r="B1256">
        <v>801.15</v>
      </c>
    </row>
    <row r="1257" spans="1:2" x14ac:dyDescent="0.25">
      <c r="A1257">
        <v>637.09</v>
      </c>
      <c r="B1257">
        <v>799.04</v>
      </c>
    </row>
    <row r="1258" spans="1:2" x14ac:dyDescent="0.25">
      <c r="A1258">
        <v>637.41999999999996</v>
      </c>
      <c r="B1258">
        <v>795.81</v>
      </c>
    </row>
    <row r="1259" spans="1:2" x14ac:dyDescent="0.25">
      <c r="A1259">
        <v>637.76</v>
      </c>
      <c r="B1259">
        <v>805.51</v>
      </c>
    </row>
    <row r="1260" spans="1:2" x14ac:dyDescent="0.25">
      <c r="A1260">
        <v>638.09</v>
      </c>
      <c r="B1260">
        <v>805.03</v>
      </c>
    </row>
    <row r="1261" spans="1:2" x14ac:dyDescent="0.25">
      <c r="A1261">
        <v>638.42999999999995</v>
      </c>
      <c r="B1261">
        <v>803.9</v>
      </c>
    </row>
    <row r="1262" spans="1:2" x14ac:dyDescent="0.25">
      <c r="A1262">
        <v>638.76</v>
      </c>
      <c r="B1262">
        <v>806.49</v>
      </c>
    </row>
    <row r="1263" spans="1:2" x14ac:dyDescent="0.25">
      <c r="A1263">
        <v>639.09</v>
      </c>
      <c r="B1263">
        <v>816.03</v>
      </c>
    </row>
    <row r="1264" spans="1:2" x14ac:dyDescent="0.25">
      <c r="A1264">
        <v>639.42999999999995</v>
      </c>
      <c r="B1264">
        <v>821.7</v>
      </c>
    </row>
    <row r="1265" spans="1:2" x14ac:dyDescent="0.25">
      <c r="A1265">
        <v>639.76</v>
      </c>
      <c r="B1265">
        <v>813.77</v>
      </c>
    </row>
    <row r="1266" spans="1:2" x14ac:dyDescent="0.25">
      <c r="A1266">
        <v>640.1</v>
      </c>
      <c r="B1266">
        <v>815.55</v>
      </c>
    </row>
    <row r="1267" spans="1:2" x14ac:dyDescent="0.25">
      <c r="A1267">
        <v>640.42999999999995</v>
      </c>
      <c r="B1267">
        <v>813.28</v>
      </c>
    </row>
    <row r="1268" spans="1:2" x14ac:dyDescent="0.25">
      <c r="A1268">
        <v>640.77</v>
      </c>
      <c r="B1268">
        <v>808.59</v>
      </c>
    </row>
    <row r="1269" spans="1:2" x14ac:dyDescent="0.25">
      <c r="A1269">
        <v>641.1</v>
      </c>
      <c r="B1269">
        <v>798.39</v>
      </c>
    </row>
    <row r="1270" spans="1:2" x14ac:dyDescent="0.25">
      <c r="A1270">
        <v>641.42999999999995</v>
      </c>
      <c r="B1270">
        <v>804.71</v>
      </c>
    </row>
    <row r="1271" spans="1:2" x14ac:dyDescent="0.25">
      <c r="A1271">
        <v>641.77</v>
      </c>
      <c r="B1271">
        <v>809.88</v>
      </c>
    </row>
    <row r="1272" spans="1:2" x14ac:dyDescent="0.25">
      <c r="A1272">
        <v>642.1</v>
      </c>
      <c r="B1272">
        <v>805.51</v>
      </c>
    </row>
    <row r="1273" spans="1:2" x14ac:dyDescent="0.25">
      <c r="A1273">
        <v>642.44000000000005</v>
      </c>
      <c r="B1273">
        <v>805.03</v>
      </c>
    </row>
    <row r="1274" spans="1:2" x14ac:dyDescent="0.25">
      <c r="A1274">
        <v>642.77</v>
      </c>
      <c r="B1274">
        <v>806.49</v>
      </c>
    </row>
    <row r="1275" spans="1:2" x14ac:dyDescent="0.25">
      <c r="A1275">
        <v>643.1</v>
      </c>
      <c r="B1275">
        <v>805.35</v>
      </c>
    </row>
    <row r="1276" spans="1:2" x14ac:dyDescent="0.25">
      <c r="A1276">
        <v>643.44000000000005</v>
      </c>
      <c r="B1276">
        <v>802.44</v>
      </c>
    </row>
    <row r="1277" spans="1:2" x14ac:dyDescent="0.25">
      <c r="A1277">
        <v>643.77</v>
      </c>
      <c r="B1277">
        <v>803.9</v>
      </c>
    </row>
    <row r="1278" spans="1:2" x14ac:dyDescent="0.25">
      <c r="A1278">
        <v>644.1</v>
      </c>
      <c r="B1278">
        <v>811.34</v>
      </c>
    </row>
    <row r="1279" spans="1:2" x14ac:dyDescent="0.25">
      <c r="A1279">
        <v>644.44000000000005</v>
      </c>
      <c r="B1279">
        <v>813.6</v>
      </c>
    </row>
    <row r="1280" spans="1:2" x14ac:dyDescent="0.25">
      <c r="A1280">
        <v>644.77</v>
      </c>
      <c r="B1280">
        <v>818.46</v>
      </c>
    </row>
    <row r="1281" spans="1:2" x14ac:dyDescent="0.25">
      <c r="A1281">
        <v>645.1</v>
      </c>
      <c r="B1281">
        <v>817.49</v>
      </c>
    </row>
    <row r="1282" spans="1:2" x14ac:dyDescent="0.25">
      <c r="A1282">
        <v>645.44000000000005</v>
      </c>
      <c r="B1282">
        <v>824.45</v>
      </c>
    </row>
    <row r="1283" spans="1:2" x14ac:dyDescent="0.25">
      <c r="A1283">
        <v>645.77</v>
      </c>
      <c r="B1283">
        <v>815.55</v>
      </c>
    </row>
    <row r="1284" spans="1:2" x14ac:dyDescent="0.25">
      <c r="A1284">
        <v>646.1</v>
      </c>
      <c r="B1284">
        <v>814.41</v>
      </c>
    </row>
    <row r="1285" spans="1:2" x14ac:dyDescent="0.25">
      <c r="A1285">
        <v>646.44000000000005</v>
      </c>
      <c r="B1285">
        <v>811.66</v>
      </c>
    </row>
    <row r="1286" spans="1:2" x14ac:dyDescent="0.25">
      <c r="A1286">
        <v>646.77</v>
      </c>
      <c r="B1286">
        <v>818.78</v>
      </c>
    </row>
    <row r="1287" spans="1:2" x14ac:dyDescent="0.25">
      <c r="A1287">
        <v>647.1</v>
      </c>
      <c r="B1287">
        <v>813.77</v>
      </c>
    </row>
    <row r="1288" spans="1:2" x14ac:dyDescent="0.25">
      <c r="A1288">
        <v>647.44000000000005</v>
      </c>
      <c r="B1288">
        <v>816.68</v>
      </c>
    </row>
    <row r="1289" spans="1:2" x14ac:dyDescent="0.25">
      <c r="A1289">
        <v>647.77</v>
      </c>
      <c r="B1289">
        <v>823.15</v>
      </c>
    </row>
    <row r="1290" spans="1:2" x14ac:dyDescent="0.25">
      <c r="A1290">
        <v>648.1</v>
      </c>
      <c r="B1290">
        <v>824.77</v>
      </c>
    </row>
    <row r="1291" spans="1:2" x14ac:dyDescent="0.25">
      <c r="A1291">
        <v>648.44000000000005</v>
      </c>
      <c r="B1291">
        <v>820.72</v>
      </c>
    </row>
    <row r="1292" spans="1:2" x14ac:dyDescent="0.25">
      <c r="A1292">
        <v>648.77</v>
      </c>
      <c r="B1292">
        <v>822.99</v>
      </c>
    </row>
    <row r="1293" spans="1:2" x14ac:dyDescent="0.25">
      <c r="A1293">
        <v>649.1</v>
      </c>
      <c r="B1293">
        <v>819.75</v>
      </c>
    </row>
    <row r="1294" spans="1:2" x14ac:dyDescent="0.25">
      <c r="A1294">
        <v>649.42999999999995</v>
      </c>
      <c r="B1294">
        <v>811.02</v>
      </c>
    </row>
    <row r="1295" spans="1:2" x14ac:dyDescent="0.25">
      <c r="A1295">
        <v>649.77</v>
      </c>
      <c r="B1295">
        <v>808.91</v>
      </c>
    </row>
    <row r="1296" spans="1:2" x14ac:dyDescent="0.25">
      <c r="A1296">
        <v>650.1</v>
      </c>
      <c r="B1296">
        <v>808.1</v>
      </c>
    </row>
    <row r="1297" spans="1:2" x14ac:dyDescent="0.25">
      <c r="A1297">
        <v>650.42999999999995</v>
      </c>
      <c r="B1297">
        <v>800.98</v>
      </c>
    </row>
    <row r="1298" spans="1:2" x14ac:dyDescent="0.25">
      <c r="A1298">
        <v>650.76</v>
      </c>
      <c r="B1298">
        <v>798.23</v>
      </c>
    </row>
    <row r="1299" spans="1:2" x14ac:dyDescent="0.25">
      <c r="A1299">
        <v>651.1</v>
      </c>
      <c r="B1299">
        <v>792.25</v>
      </c>
    </row>
    <row r="1300" spans="1:2" x14ac:dyDescent="0.25">
      <c r="A1300">
        <v>651.42999999999995</v>
      </c>
      <c r="B1300">
        <v>794.67</v>
      </c>
    </row>
    <row r="1301" spans="1:2" x14ac:dyDescent="0.25">
      <c r="A1301">
        <v>651.76</v>
      </c>
      <c r="B1301">
        <v>799.53</v>
      </c>
    </row>
    <row r="1302" spans="1:2" x14ac:dyDescent="0.25">
      <c r="A1302">
        <v>652.09</v>
      </c>
      <c r="B1302">
        <v>804.38</v>
      </c>
    </row>
    <row r="1303" spans="1:2" x14ac:dyDescent="0.25">
      <c r="A1303">
        <v>652.42999999999995</v>
      </c>
      <c r="B1303">
        <v>806.16</v>
      </c>
    </row>
    <row r="1304" spans="1:2" x14ac:dyDescent="0.25">
      <c r="A1304">
        <v>652.76</v>
      </c>
      <c r="B1304">
        <v>821.7</v>
      </c>
    </row>
    <row r="1305" spans="1:2" x14ac:dyDescent="0.25">
      <c r="A1305">
        <v>653.09</v>
      </c>
      <c r="B1305">
        <v>824.28</v>
      </c>
    </row>
    <row r="1306" spans="1:2" x14ac:dyDescent="0.25">
      <c r="A1306">
        <v>653.41999999999996</v>
      </c>
      <c r="B1306">
        <v>824.61</v>
      </c>
    </row>
    <row r="1307" spans="1:2" x14ac:dyDescent="0.25">
      <c r="A1307">
        <v>653.76</v>
      </c>
      <c r="B1307">
        <v>829.46</v>
      </c>
    </row>
    <row r="1308" spans="1:2" x14ac:dyDescent="0.25">
      <c r="A1308">
        <v>654.09</v>
      </c>
      <c r="B1308">
        <v>826.23</v>
      </c>
    </row>
    <row r="1309" spans="1:2" x14ac:dyDescent="0.25">
      <c r="A1309">
        <v>654.41999999999996</v>
      </c>
      <c r="B1309">
        <v>815.87</v>
      </c>
    </row>
    <row r="1310" spans="1:2" x14ac:dyDescent="0.25">
      <c r="A1310">
        <v>654.75</v>
      </c>
      <c r="B1310">
        <v>813.28</v>
      </c>
    </row>
    <row r="1311" spans="1:2" x14ac:dyDescent="0.25">
      <c r="A1311">
        <v>655.08000000000004</v>
      </c>
      <c r="B1311">
        <v>812.8</v>
      </c>
    </row>
    <row r="1312" spans="1:2" x14ac:dyDescent="0.25">
      <c r="A1312">
        <v>655.41</v>
      </c>
      <c r="B1312">
        <v>812.96</v>
      </c>
    </row>
    <row r="1313" spans="1:2" x14ac:dyDescent="0.25">
      <c r="A1313">
        <v>655.75</v>
      </c>
      <c r="B1313">
        <v>814.58</v>
      </c>
    </row>
    <row r="1314" spans="1:2" x14ac:dyDescent="0.25">
      <c r="A1314">
        <v>656.08</v>
      </c>
      <c r="B1314">
        <v>813.93</v>
      </c>
    </row>
    <row r="1315" spans="1:2" x14ac:dyDescent="0.25">
      <c r="A1315">
        <v>656.41</v>
      </c>
      <c r="B1315">
        <v>803.41</v>
      </c>
    </row>
    <row r="1316" spans="1:2" x14ac:dyDescent="0.25">
      <c r="A1316">
        <v>656.74</v>
      </c>
      <c r="B1316">
        <v>804.87</v>
      </c>
    </row>
    <row r="1317" spans="1:2" x14ac:dyDescent="0.25">
      <c r="A1317">
        <v>657.07</v>
      </c>
      <c r="B1317">
        <v>801.15</v>
      </c>
    </row>
    <row r="1318" spans="1:2" x14ac:dyDescent="0.25">
      <c r="A1318">
        <v>657.41</v>
      </c>
      <c r="B1318">
        <v>806.49</v>
      </c>
    </row>
    <row r="1319" spans="1:2" x14ac:dyDescent="0.25">
      <c r="A1319">
        <v>657.74</v>
      </c>
      <c r="B1319">
        <v>810.69</v>
      </c>
    </row>
    <row r="1320" spans="1:2" x14ac:dyDescent="0.25">
      <c r="A1320">
        <v>658.07</v>
      </c>
      <c r="B1320">
        <v>822.83</v>
      </c>
    </row>
    <row r="1321" spans="1:2" x14ac:dyDescent="0.25">
      <c r="A1321">
        <v>658.4</v>
      </c>
      <c r="B1321">
        <v>821.86</v>
      </c>
    </row>
    <row r="1322" spans="1:2" x14ac:dyDescent="0.25">
      <c r="A1322">
        <v>658.73</v>
      </c>
      <c r="B1322">
        <v>824.28</v>
      </c>
    </row>
    <row r="1323" spans="1:2" x14ac:dyDescent="0.25">
      <c r="A1323">
        <v>659.06</v>
      </c>
      <c r="B1323">
        <v>824.93</v>
      </c>
    </row>
    <row r="1324" spans="1:2" x14ac:dyDescent="0.25">
      <c r="A1324">
        <v>659.39</v>
      </c>
      <c r="B1324">
        <v>826.23</v>
      </c>
    </row>
    <row r="1325" spans="1:2" x14ac:dyDescent="0.25">
      <c r="A1325">
        <v>659.72</v>
      </c>
      <c r="B1325">
        <v>825.9</v>
      </c>
    </row>
    <row r="1326" spans="1:2" x14ac:dyDescent="0.25">
      <c r="A1326">
        <v>660.06</v>
      </c>
      <c r="B1326">
        <v>813.77</v>
      </c>
    </row>
    <row r="1327" spans="1:2" x14ac:dyDescent="0.25">
      <c r="A1327">
        <v>660.39</v>
      </c>
      <c r="B1327">
        <v>812.63</v>
      </c>
    </row>
    <row r="1328" spans="1:2" x14ac:dyDescent="0.25">
      <c r="A1328">
        <v>660.72</v>
      </c>
      <c r="B1328">
        <v>803.09</v>
      </c>
    </row>
    <row r="1329" spans="1:2" x14ac:dyDescent="0.25">
      <c r="A1329">
        <v>661.05</v>
      </c>
      <c r="B1329">
        <v>805.19</v>
      </c>
    </row>
    <row r="1330" spans="1:2" x14ac:dyDescent="0.25">
      <c r="A1330">
        <v>661.38</v>
      </c>
      <c r="B1330">
        <v>801.31</v>
      </c>
    </row>
    <row r="1331" spans="1:2" x14ac:dyDescent="0.25">
      <c r="A1331">
        <v>661.71</v>
      </c>
      <c r="B1331">
        <v>817</v>
      </c>
    </row>
    <row r="1332" spans="1:2" x14ac:dyDescent="0.25">
      <c r="A1332">
        <v>662.04</v>
      </c>
      <c r="B1332">
        <v>807.29</v>
      </c>
    </row>
    <row r="1333" spans="1:2" x14ac:dyDescent="0.25">
      <c r="A1333">
        <v>662.37</v>
      </c>
      <c r="B1333">
        <v>821.37</v>
      </c>
    </row>
    <row r="1334" spans="1:2" x14ac:dyDescent="0.25">
      <c r="A1334">
        <v>662.7</v>
      </c>
      <c r="B1334">
        <v>821.05</v>
      </c>
    </row>
    <row r="1335" spans="1:2" x14ac:dyDescent="0.25">
      <c r="A1335">
        <v>663.03</v>
      </c>
      <c r="B1335">
        <v>825.9</v>
      </c>
    </row>
    <row r="1336" spans="1:2" x14ac:dyDescent="0.25">
      <c r="A1336">
        <v>663.36</v>
      </c>
      <c r="B1336">
        <v>822.99</v>
      </c>
    </row>
    <row r="1337" spans="1:2" x14ac:dyDescent="0.25">
      <c r="A1337">
        <v>663.69</v>
      </c>
      <c r="B1337">
        <v>832.86</v>
      </c>
    </row>
    <row r="1338" spans="1:2" x14ac:dyDescent="0.25">
      <c r="A1338">
        <v>664.03</v>
      </c>
      <c r="B1338">
        <v>827.52</v>
      </c>
    </row>
    <row r="1339" spans="1:2" x14ac:dyDescent="0.25">
      <c r="A1339">
        <v>664.36</v>
      </c>
      <c r="B1339">
        <v>826.23</v>
      </c>
    </row>
    <row r="1340" spans="1:2" x14ac:dyDescent="0.25">
      <c r="A1340">
        <v>664.69</v>
      </c>
      <c r="B1340">
        <v>817.16</v>
      </c>
    </row>
    <row r="1341" spans="1:2" x14ac:dyDescent="0.25">
      <c r="A1341">
        <v>665.02</v>
      </c>
      <c r="B1341">
        <v>806</v>
      </c>
    </row>
    <row r="1342" spans="1:2" x14ac:dyDescent="0.25">
      <c r="A1342">
        <v>665.35</v>
      </c>
      <c r="B1342">
        <v>803.25</v>
      </c>
    </row>
    <row r="1343" spans="1:2" x14ac:dyDescent="0.25">
      <c r="A1343">
        <v>665.68</v>
      </c>
      <c r="B1343">
        <v>803.25</v>
      </c>
    </row>
    <row r="1344" spans="1:2" x14ac:dyDescent="0.25">
      <c r="A1344">
        <v>666.01</v>
      </c>
      <c r="B1344">
        <v>796.61</v>
      </c>
    </row>
    <row r="1345" spans="1:2" x14ac:dyDescent="0.25">
      <c r="A1345">
        <v>666.34</v>
      </c>
      <c r="B1345">
        <v>804.87</v>
      </c>
    </row>
    <row r="1346" spans="1:2" x14ac:dyDescent="0.25">
      <c r="A1346">
        <v>666.67</v>
      </c>
      <c r="B1346">
        <v>811.99</v>
      </c>
    </row>
    <row r="1347" spans="1:2" x14ac:dyDescent="0.25">
      <c r="A1347">
        <v>667</v>
      </c>
      <c r="B1347">
        <v>804.38</v>
      </c>
    </row>
    <row r="1348" spans="1:2" x14ac:dyDescent="0.25">
      <c r="A1348">
        <v>667.33</v>
      </c>
      <c r="B1348">
        <v>801.79</v>
      </c>
    </row>
    <row r="1349" spans="1:2" x14ac:dyDescent="0.25">
      <c r="A1349">
        <v>667.66</v>
      </c>
      <c r="B1349">
        <v>804.22</v>
      </c>
    </row>
    <row r="1350" spans="1:2" x14ac:dyDescent="0.25">
      <c r="A1350">
        <v>667.99</v>
      </c>
      <c r="B1350">
        <v>807.46</v>
      </c>
    </row>
    <row r="1351" spans="1:2" x14ac:dyDescent="0.25">
      <c r="A1351">
        <v>668.32</v>
      </c>
      <c r="B1351">
        <v>812.47</v>
      </c>
    </row>
    <row r="1352" spans="1:2" x14ac:dyDescent="0.25">
      <c r="A1352">
        <v>668.65</v>
      </c>
      <c r="B1352">
        <v>817.97</v>
      </c>
    </row>
    <row r="1353" spans="1:2" x14ac:dyDescent="0.25">
      <c r="A1353">
        <v>668.98</v>
      </c>
      <c r="B1353">
        <v>822.34</v>
      </c>
    </row>
    <row r="1354" spans="1:2" x14ac:dyDescent="0.25">
      <c r="A1354">
        <v>669.31</v>
      </c>
      <c r="B1354">
        <v>820.24</v>
      </c>
    </row>
    <row r="1355" spans="1:2" x14ac:dyDescent="0.25">
      <c r="A1355">
        <v>669.64</v>
      </c>
      <c r="B1355">
        <v>809.88</v>
      </c>
    </row>
    <row r="1356" spans="1:2" x14ac:dyDescent="0.25">
      <c r="A1356">
        <v>669.97</v>
      </c>
      <c r="B1356">
        <v>811.66</v>
      </c>
    </row>
    <row r="1357" spans="1:2" x14ac:dyDescent="0.25">
      <c r="A1357">
        <v>670.3</v>
      </c>
      <c r="B1357">
        <v>812.47</v>
      </c>
    </row>
    <row r="1358" spans="1:2" x14ac:dyDescent="0.25">
      <c r="A1358">
        <v>670.62</v>
      </c>
      <c r="B1358">
        <v>811.99</v>
      </c>
    </row>
    <row r="1359" spans="1:2" x14ac:dyDescent="0.25">
      <c r="A1359">
        <v>670.95</v>
      </c>
      <c r="B1359">
        <v>815.22</v>
      </c>
    </row>
    <row r="1360" spans="1:2" x14ac:dyDescent="0.25">
      <c r="A1360">
        <v>671.28</v>
      </c>
      <c r="B1360">
        <v>821.7</v>
      </c>
    </row>
    <row r="1361" spans="1:2" x14ac:dyDescent="0.25">
      <c r="A1361">
        <v>671.61</v>
      </c>
      <c r="B1361">
        <v>821.53</v>
      </c>
    </row>
    <row r="1362" spans="1:2" x14ac:dyDescent="0.25">
      <c r="A1362">
        <v>671.94</v>
      </c>
      <c r="B1362">
        <v>825.26</v>
      </c>
    </row>
    <row r="1363" spans="1:2" x14ac:dyDescent="0.25">
      <c r="A1363">
        <v>672.27</v>
      </c>
      <c r="B1363">
        <v>817.33</v>
      </c>
    </row>
    <row r="1364" spans="1:2" x14ac:dyDescent="0.25">
      <c r="A1364">
        <v>672.6</v>
      </c>
      <c r="B1364">
        <v>820.89</v>
      </c>
    </row>
    <row r="1365" spans="1:2" x14ac:dyDescent="0.25">
      <c r="A1365">
        <v>672.93</v>
      </c>
      <c r="B1365">
        <v>824.93</v>
      </c>
    </row>
    <row r="1366" spans="1:2" x14ac:dyDescent="0.25">
      <c r="A1366">
        <v>673.26</v>
      </c>
      <c r="B1366">
        <v>814.9</v>
      </c>
    </row>
    <row r="1367" spans="1:2" x14ac:dyDescent="0.25">
      <c r="A1367">
        <v>673.59</v>
      </c>
      <c r="B1367">
        <v>809.88</v>
      </c>
    </row>
    <row r="1368" spans="1:2" x14ac:dyDescent="0.25">
      <c r="A1368">
        <v>673.92</v>
      </c>
      <c r="B1368">
        <v>816.52</v>
      </c>
    </row>
    <row r="1369" spans="1:2" x14ac:dyDescent="0.25">
      <c r="A1369">
        <v>674.25</v>
      </c>
      <c r="B1369">
        <v>818.46</v>
      </c>
    </row>
    <row r="1370" spans="1:2" x14ac:dyDescent="0.25">
      <c r="A1370">
        <v>674.57</v>
      </c>
      <c r="B1370">
        <v>817.81</v>
      </c>
    </row>
    <row r="1371" spans="1:2" x14ac:dyDescent="0.25">
      <c r="A1371">
        <v>674.9</v>
      </c>
      <c r="B1371">
        <v>828.33</v>
      </c>
    </row>
    <row r="1372" spans="1:2" x14ac:dyDescent="0.25">
      <c r="A1372">
        <v>675.23</v>
      </c>
      <c r="B1372">
        <v>834.96</v>
      </c>
    </row>
    <row r="1373" spans="1:2" x14ac:dyDescent="0.25">
      <c r="A1373">
        <v>675.56</v>
      </c>
      <c r="B1373">
        <v>830.11</v>
      </c>
    </row>
    <row r="1374" spans="1:2" x14ac:dyDescent="0.25">
      <c r="A1374">
        <v>675.89</v>
      </c>
      <c r="B1374">
        <v>825.74</v>
      </c>
    </row>
    <row r="1375" spans="1:2" x14ac:dyDescent="0.25">
      <c r="A1375">
        <v>676.22</v>
      </c>
      <c r="B1375">
        <v>816.84</v>
      </c>
    </row>
    <row r="1376" spans="1:2" x14ac:dyDescent="0.25">
      <c r="A1376">
        <v>676.55</v>
      </c>
      <c r="B1376">
        <v>805.68</v>
      </c>
    </row>
    <row r="1377" spans="1:2" x14ac:dyDescent="0.25">
      <c r="A1377">
        <v>676.88</v>
      </c>
      <c r="B1377">
        <v>806.81</v>
      </c>
    </row>
    <row r="1378" spans="1:2" x14ac:dyDescent="0.25">
      <c r="A1378">
        <v>677.2</v>
      </c>
      <c r="B1378">
        <v>811.5</v>
      </c>
    </row>
    <row r="1379" spans="1:2" x14ac:dyDescent="0.25">
      <c r="A1379">
        <v>677.53</v>
      </c>
      <c r="B1379">
        <v>800.01</v>
      </c>
    </row>
    <row r="1380" spans="1:2" x14ac:dyDescent="0.25">
      <c r="A1380">
        <v>677.86</v>
      </c>
      <c r="B1380">
        <v>806.65</v>
      </c>
    </row>
    <row r="1381" spans="1:2" x14ac:dyDescent="0.25">
      <c r="A1381">
        <v>678.19</v>
      </c>
      <c r="B1381">
        <v>805.51</v>
      </c>
    </row>
    <row r="1382" spans="1:2" x14ac:dyDescent="0.25">
      <c r="A1382">
        <v>678.52</v>
      </c>
      <c r="B1382">
        <v>796.45</v>
      </c>
    </row>
    <row r="1383" spans="1:2" x14ac:dyDescent="0.25">
      <c r="A1383">
        <v>678.85</v>
      </c>
      <c r="B1383">
        <v>796.61</v>
      </c>
    </row>
    <row r="1384" spans="1:2" x14ac:dyDescent="0.25">
      <c r="A1384">
        <v>679.17</v>
      </c>
      <c r="B1384">
        <v>805.84</v>
      </c>
    </row>
    <row r="1385" spans="1:2" x14ac:dyDescent="0.25">
      <c r="A1385">
        <v>679.5</v>
      </c>
      <c r="B1385">
        <v>799.53</v>
      </c>
    </row>
    <row r="1386" spans="1:2" x14ac:dyDescent="0.25">
      <c r="A1386">
        <v>679.83</v>
      </c>
      <c r="B1386">
        <v>803.57</v>
      </c>
    </row>
    <row r="1387" spans="1:2" x14ac:dyDescent="0.25">
      <c r="A1387">
        <v>680.16</v>
      </c>
      <c r="B1387">
        <v>809.72</v>
      </c>
    </row>
    <row r="1388" spans="1:2" x14ac:dyDescent="0.25">
      <c r="A1388">
        <v>680.49</v>
      </c>
      <c r="B1388">
        <v>804.38</v>
      </c>
    </row>
    <row r="1389" spans="1:2" x14ac:dyDescent="0.25">
      <c r="A1389">
        <v>680.81</v>
      </c>
      <c r="B1389">
        <v>801.63</v>
      </c>
    </row>
    <row r="1390" spans="1:2" x14ac:dyDescent="0.25">
      <c r="A1390">
        <v>681.14</v>
      </c>
      <c r="B1390">
        <v>806.49</v>
      </c>
    </row>
    <row r="1391" spans="1:2" x14ac:dyDescent="0.25">
      <c r="A1391">
        <v>681.47</v>
      </c>
      <c r="B1391">
        <v>812.8</v>
      </c>
    </row>
    <row r="1392" spans="1:2" x14ac:dyDescent="0.25">
      <c r="A1392">
        <v>681.8</v>
      </c>
      <c r="B1392">
        <v>814.25</v>
      </c>
    </row>
    <row r="1393" spans="1:2" x14ac:dyDescent="0.25">
      <c r="A1393">
        <v>682.12</v>
      </c>
      <c r="B1393">
        <v>826.23</v>
      </c>
    </row>
    <row r="1394" spans="1:2" x14ac:dyDescent="0.25">
      <c r="A1394">
        <v>682.45</v>
      </c>
      <c r="B1394">
        <v>827.04</v>
      </c>
    </row>
    <row r="1395" spans="1:2" x14ac:dyDescent="0.25">
      <c r="A1395">
        <v>682.78</v>
      </c>
      <c r="B1395">
        <v>833.02</v>
      </c>
    </row>
    <row r="1396" spans="1:2" x14ac:dyDescent="0.25">
      <c r="A1396">
        <v>683.11</v>
      </c>
      <c r="B1396">
        <v>826.55</v>
      </c>
    </row>
    <row r="1397" spans="1:2" x14ac:dyDescent="0.25">
      <c r="A1397">
        <v>683.43</v>
      </c>
      <c r="B1397">
        <v>815.55</v>
      </c>
    </row>
    <row r="1398" spans="1:2" x14ac:dyDescent="0.25">
      <c r="A1398">
        <v>683.76</v>
      </c>
      <c r="B1398">
        <v>808.91</v>
      </c>
    </row>
    <row r="1399" spans="1:2" x14ac:dyDescent="0.25">
      <c r="A1399">
        <v>684.09</v>
      </c>
      <c r="B1399">
        <v>812.8</v>
      </c>
    </row>
    <row r="1400" spans="1:2" x14ac:dyDescent="0.25">
      <c r="A1400">
        <v>684.42</v>
      </c>
      <c r="B1400">
        <v>800.82</v>
      </c>
    </row>
    <row r="1401" spans="1:2" x14ac:dyDescent="0.25">
      <c r="A1401">
        <v>684.74</v>
      </c>
      <c r="B1401">
        <v>801.47</v>
      </c>
    </row>
    <row r="1402" spans="1:2" x14ac:dyDescent="0.25">
      <c r="A1402">
        <v>685.07</v>
      </c>
      <c r="B1402">
        <v>817.33</v>
      </c>
    </row>
    <row r="1403" spans="1:2" x14ac:dyDescent="0.25">
      <c r="A1403">
        <v>685.4</v>
      </c>
      <c r="B1403">
        <v>825.26</v>
      </c>
    </row>
    <row r="1404" spans="1:2" x14ac:dyDescent="0.25">
      <c r="A1404">
        <v>685.73</v>
      </c>
      <c r="B1404">
        <v>821.53</v>
      </c>
    </row>
    <row r="1405" spans="1:2" x14ac:dyDescent="0.25">
      <c r="A1405">
        <v>686.05</v>
      </c>
      <c r="B1405">
        <v>827.68</v>
      </c>
    </row>
    <row r="1406" spans="1:2" x14ac:dyDescent="0.25">
      <c r="A1406">
        <v>686.38</v>
      </c>
      <c r="B1406">
        <v>828.17</v>
      </c>
    </row>
    <row r="1407" spans="1:2" x14ac:dyDescent="0.25">
      <c r="A1407">
        <v>686.71</v>
      </c>
      <c r="B1407">
        <v>822.18</v>
      </c>
    </row>
    <row r="1408" spans="1:2" x14ac:dyDescent="0.25">
      <c r="A1408">
        <v>687.03</v>
      </c>
      <c r="B1408">
        <v>813.12</v>
      </c>
    </row>
    <row r="1409" spans="1:2" x14ac:dyDescent="0.25">
      <c r="A1409">
        <v>687.36</v>
      </c>
      <c r="B1409">
        <v>810.04</v>
      </c>
    </row>
    <row r="1410" spans="1:2" x14ac:dyDescent="0.25">
      <c r="A1410">
        <v>687.69</v>
      </c>
      <c r="B1410">
        <v>804.87</v>
      </c>
    </row>
    <row r="1411" spans="1:2" x14ac:dyDescent="0.25">
      <c r="A1411">
        <v>688.01</v>
      </c>
      <c r="B1411">
        <v>801.63</v>
      </c>
    </row>
    <row r="1412" spans="1:2" x14ac:dyDescent="0.25">
      <c r="A1412">
        <v>688.34</v>
      </c>
      <c r="B1412">
        <v>791.44</v>
      </c>
    </row>
    <row r="1413" spans="1:2" x14ac:dyDescent="0.25">
      <c r="A1413">
        <v>688.67</v>
      </c>
      <c r="B1413">
        <v>791.76</v>
      </c>
    </row>
    <row r="1414" spans="1:2" x14ac:dyDescent="0.25">
      <c r="A1414">
        <v>688.99</v>
      </c>
      <c r="B1414">
        <v>796.94</v>
      </c>
    </row>
    <row r="1415" spans="1:2" x14ac:dyDescent="0.25">
      <c r="A1415">
        <v>689.32</v>
      </c>
      <c r="B1415">
        <v>806</v>
      </c>
    </row>
    <row r="1416" spans="1:2" x14ac:dyDescent="0.25">
      <c r="A1416">
        <v>689.65</v>
      </c>
      <c r="B1416">
        <v>811.34</v>
      </c>
    </row>
    <row r="1417" spans="1:2" x14ac:dyDescent="0.25">
      <c r="A1417">
        <v>689.97</v>
      </c>
      <c r="B1417">
        <v>817.49</v>
      </c>
    </row>
    <row r="1418" spans="1:2" x14ac:dyDescent="0.25">
      <c r="A1418">
        <v>690.3</v>
      </c>
      <c r="B1418">
        <v>816.19</v>
      </c>
    </row>
    <row r="1419" spans="1:2" x14ac:dyDescent="0.25">
      <c r="A1419">
        <v>690.63</v>
      </c>
      <c r="B1419">
        <v>812.8</v>
      </c>
    </row>
    <row r="1420" spans="1:2" x14ac:dyDescent="0.25">
      <c r="A1420">
        <v>690.95</v>
      </c>
      <c r="B1420">
        <v>811.82</v>
      </c>
    </row>
    <row r="1421" spans="1:2" x14ac:dyDescent="0.25">
      <c r="A1421">
        <v>691.28</v>
      </c>
      <c r="B1421">
        <v>809.07</v>
      </c>
    </row>
    <row r="1422" spans="1:2" x14ac:dyDescent="0.25">
      <c r="A1422">
        <v>691.6</v>
      </c>
      <c r="B1422">
        <v>803.9</v>
      </c>
    </row>
    <row r="1423" spans="1:2" x14ac:dyDescent="0.25">
      <c r="A1423">
        <v>691.93</v>
      </c>
      <c r="B1423">
        <v>806.81</v>
      </c>
    </row>
    <row r="1424" spans="1:2" x14ac:dyDescent="0.25">
      <c r="A1424">
        <v>692.26</v>
      </c>
      <c r="B1424">
        <v>811.18</v>
      </c>
    </row>
    <row r="1425" spans="1:2" x14ac:dyDescent="0.25">
      <c r="A1425">
        <v>692.58</v>
      </c>
      <c r="B1425">
        <v>806.81</v>
      </c>
    </row>
    <row r="1426" spans="1:2" x14ac:dyDescent="0.25">
      <c r="A1426">
        <v>692.91</v>
      </c>
      <c r="B1426">
        <v>813.28</v>
      </c>
    </row>
    <row r="1427" spans="1:2" x14ac:dyDescent="0.25">
      <c r="A1427">
        <v>693.23</v>
      </c>
      <c r="B1427">
        <v>812.63</v>
      </c>
    </row>
    <row r="1428" spans="1:2" x14ac:dyDescent="0.25">
      <c r="A1428">
        <v>693.56</v>
      </c>
      <c r="B1428">
        <v>805.84</v>
      </c>
    </row>
    <row r="1429" spans="1:2" x14ac:dyDescent="0.25">
      <c r="A1429">
        <v>693.89</v>
      </c>
      <c r="B1429">
        <v>798.39</v>
      </c>
    </row>
    <row r="1430" spans="1:2" x14ac:dyDescent="0.25">
      <c r="A1430">
        <v>694.21</v>
      </c>
      <c r="B1430">
        <v>798.39</v>
      </c>
    </row>
    <row r="1431" spans="1:2" x14ac:dyDescent="0.25">
      <c r="A1431">
        <v>694.54</v>
      </c>
      <c r="B1431">
        <v>791.76</v>
      </c>
    </row>
    <row r="1432" spans="1:2" x14ac:dyDescent="0.25">
      <c r="A1432">
        <v>694.86</v>
      </c>
      <c r="B1432">
        <v>796.45</v>
      </c>
    </row>
    <row r="1433" spans="1:2" x14ac:dyDescent="0.25">
      <c r="A1433">
        <v>695.19</v>
      </c>
      <c r="B1433">
        <v>800.5</v>
      </c>
    </row>
    <row r="1434" spans="1:2" x14ac:dyDescent="0.25">
      <c r="A1434">
        <v>695.51</v>
      </c>
      <c r="B1434">
        <v>811.02</v>
      </c>
    </row>
    <row r="1435" spans="1:2" x14ac:dyDescent="0.25">
      <c r="A1435">
        <v>695.84</v>
      </c>
      <c r="B1435">
        <v>810.21</v>
      </c>
    </row>
    <row r="1436" spans="1:2" x14ac:dyDescent="0.25">
      <c r="A1436">
        <v>696.17</v>
      </c>
      <c r="B1436">
        <v>814.41</v>
      </c>
    </row>
    <row r="1437" spans="1:2" x14ac:dyDescent="0.25">
      <c r="A1437">
        <v>696.49</v>
      </c>
      <c r="B1437">
        <v>817</v>
      </c>
    </row>
    <row r="1438" spans="1:2" x14ac:dyDescent="0.25">
      <c r="A1438">
        <v>696.82</v>
      </c>
      <c r="B1438">
        <v>814.25</v>
      </c>
    </row>
    <row r="1439" spans="1:2" x14ac:dyDescent="0.25">
      <c r="A1439">
        <v>697.14</v>
      </c>
      <c r="B1439">
        <v>807.94</v>
      </c>
    </row>
    <row r="1440" spans="1:2" x14ac:dyDescent="0.25">
      <c r="A1440">
        <v>697.47</v>
      </c>
      <c r="B1440">
        <v>814.74</v>
      </c>
    </row>
    <row r="1441" spans="1:2" x14ac:dyDescent="0.25">
      <c r="A1441">
        <v>697.79</v>
      </c>
      <c r="B1441">
        <v>809.07</v>
      </c>
    </row>
    <row r="1442" spans="1:2" x14ac:dyDescent="0.25">
      <c r="A1442">
        <v>698.12</v>
      </c>
      <c r="B1442">
        <v>808.91</v>
      </c>
    </row>
    <row r="1443" spans="1:2" x14ac:dyDescent="0.25">
      <c r="A1443">
        <v>698.44</v>
      </c>
      <c r="B1443">
        <v>814.74</v>
      </c>
    </row>
    <row r="1444" spans="1:2" x14ac:dyDescent="0.25">
      <c r="A1444">
        <v>698.77</v>
      </c>
      <c r="B1444">
        <v>810.21</v>
      </c>
    </row>
    <row r="1445" spans="1:2" x14ac:dyDescent="0.25">
      <c r="A1445">
        <v>699.09</v>
      </c>
      <c r="B1445">
        <v>813.12</v>
      </c>
    </row>
    <row r="1446" spans="1:2" x14ac:dyDescent="0.25">
      <c r="A1446">
        <v>699.42</v>
      </c>
      <c r="B1446">
        <v>816.52</v>
      </c>
    </row>
    <row r="1447" spans="1:2" x14ac:dyDescent="0.25">
      <c r="A1447">
        <v>699.74</v>
      </c>
      <c r="B1447">
        <v>819.75</v>
      </c>
    </row>
    <row r="1448" spans="1:2" x14ac:dyDescent="0.25">
      <c r="A1448">
        <v>700.07</v>
      </c>
      <c r="B1448">
        <v>819.11</v>
      </c>
    </row>
    <row r="1449" spans="1:2" x14ac:dyDescent="0.25">
      <c r="A1449">
        <v>700.39</v>
      </c>
      <c r="B1449">
        <v>822.67</v>
      </c>
    </row>
    <row r="1450" spans="1:2" x14ac:dyDescent="0.25">
      <c r="A1450">
        <v>700.72</v>
      </c>
      <c r="B1450">
        <v>812.15</v>
      </c>
    </row>
    <row r="1451" spans="1:2" x14ac:dyDescent="0.25">
      <c r="A1451">
        <v>701.04</v>
      </c>
      <c r="B1451">
        <v>801.95</v>
      </c>
    </row>
    <row r="1452" spans="1:2" x14ac:dyDescent="0.25">
      <c r="A1452">
        <v>701.36</v>
      </c>
      <c r="B1452">
        <v>804.06</v>
      </c>
    </row>
    <row r="1453" spans="1:2" x14ac:dyDescent="0.25">
      <c r="A1453">
        <v>701.69</v>
      </c>
      <c r="B1453">
        <v>797.91</v>
      </c>
    </row>
    <row r="1454" spans="1:2" x14ac:dyDescent="0.25">
      <c r="A1454">
        <v>702.01</v>
      </c>
      <c r="B1454">
        <v>805.03</v>
      </c>
    </row>
    <row r="1455" spans="1:2" x14ac:dyDescent="0.25">
      <c r="A1455">
        <v>702.34</v>
      </c>
      <c r="B1455">
        <v>804.71</v>
      </c>
    </row>
    <row r="1456" spans="1:2" x14ac:dyDescent="0.25">
      <c r="A1456">
        <v>702.66</v>
      </c>
      <c r="B1456">
        <v>809.4</v>
      </c>
    </row>
    <row r="1457" spans="1:2" x14ac:dyDescent="0.25">
      <c r="A1457">
        <v>702.99</v>
      </c>
      <c r="B1457">
        <v>806.32</v>
      </c>
    </row>
    <row r="1458" spans="1:2" x14ac:dyDescent="0.25">
      <c r="A1458">
        <v>703.31</v>
      </c>
      <c r="B1458">
        <v>810.69</v>
      </c>
    </row>
    <row r="1459" spans="1:2" x14ac:dyDescent="0.25">
      <c r="A1459">
        <v>703.64</v>
      </c>
      <c r="B1459">
        <v>801.47</v>
      </c>
    </row>
    <row r="1460" spans="1:2" x14ac:dyDescent="0.25">
      <c r="A1460">
        <v>703.96</v>
      </c>
      <c r="B1460">
        <v>800.98</v>
      </c>
    </row>
    <row r="1461" spans="1:2" x14ac:dyDescent="0.25">
      <c r="A1461">
        <v>704.28</v>
      </c>
      <c r="B1461">
        <v>811.02</v>
      </c>
    </row>
    <row r="1462" spans="1:2" x14ac:dyDescent="0.25">
      <c r="A1462">
        <v>704.61</v>
      </c>
      <c r="B1462">
        <v>809.72</v>
      </c>
    </row>
    <row r="1463" spans="1:2" x14ac:dyDescent="0.25">
      <c r="A1463">
        <v>704.93</v>
      </c>
      <c r="B1463">
        <v>811.66</v>
      </c>
    </row>
    <row r="1464" spans="1:2" x14ac:dyDescent="0.25">
      <c r="A1464">
        <v>705.26</v>
      </c>
      <c r="B1464">
        <v>816.03</v>
      </c>
    </row>
    <row r="1465" spans="1:2" x14ac:dyDescent="0.25">
      <c r="A1465">
        <v>705.58</v>
      </c>
      <c r="B1465">
        <v>817.49</v>
      </c>
    </row>
    <row r="1466" spans="1:2" x14ac:dyDescent="0.25">
      <c r="A1466">
        <v>705.9</v>
      </c>
      <c r="B1466">
        <v>803.9</v>
      </c>
    </row>
    <row r="1467" spans="1:2" x14ac:dyDescent="0.25">
      <c r="A1467">
        <v>706.23</v>
      </c>
      <c r="B1467">
        <v>802.93</v>
      </c>
    </row>
    <row r="1468" spans="1:2" x14ac:dyDescent="0.25">
      <c r="A1468">
        <v>706.55</v>
      </c>
      <c r="B1468">
        <v>793.7</v>
      </c>
    </row>
    <row r="1469" spans="1:2" x14ac:dyDescent="0.25">
      <c r="A1469">
        <v>706.87</v>
      </c>
      <c r="B1469">
        <v>794.51</v>
      </c>
    </row>
    <row r="1470" spans="1:2" x14ac:dyDescent="0.25">
      <c r="A1470">
        <v>707.2</v>
      </c>
      <c r="B1470">
        <v>793.05</v>
      </c>
    </row>
    <row r="1471" spans="1:2" x14ac:dyDescent="0.25">
      <c r="A1471">
        <v>707.52</v>
      </c>
      <c r="B1471">
        <v>797.75</v>
      </c>
    </row>
    <row r="1472" spans="1:2" x14ac:dyDescent="0.25">
      <c r="A1472">
        <v>707.85</v>
      </c>
      <c r="B1472">
        <v>794.83</v>
      </c>
    </row>
    <row r="1473" spans="1:2" x14ac:dyDescent="0.25">
      <c r="A1473">
        <v>708.17</v>
      </c>
      <c r="B1473">
        <v>805.84</v>
      </c>
    </row>
    <row r="1474" spans="1:2" x14ac:dyDescent="0.25">
      <c r="A1474">
        <v>708.49</v>
      </c>
      <c r="B1474">
        <v>807.78</v>
      </c>
    </row>
    <row r="1475" spans="1:2" x14ac:dyDescent="0.25">
      <c r="A1475">
        <v>708.82</v>
      </c>
      <c r="B1475">
        <v>810.53</v>
      </c>
    </row>
    <row r="1476" spans="1:2" x14ac:dyDescent="0.25">
      <c r="A1476">
        <v>709.14</v>
      </c>
      <c r="B1476">
        <v>812.63</v>
      </c>
    </row>
    <row r="1477" spans="1:2" x14ac:dyDescent="0.25">
      <c r="A1477">
        <v>709.46</v>
      </c>
      <c r="B1477">
        <v>814.74</v>
      </c>
    </row>
    <row r="1478" spans="1:2" x14ac:dyDescent="0.25">
      <c r="A1478">
        <v>709.79</v>
      </c>
      <c r="B1478">
        <v>811.34</v>
      </c>
    </row>
    <row r="1479" spans="1:2" x14ac:dyDescent="0.25">
      <c r="A1479">
        <v>710.11</v>
      </c>
      <c r="B1479">
        <v>815.22</v>
      </c>
    </row>
    <row r="1480" spans="1:2" x14ac:dyDescent="0.25">
      <c r="A1480">
        <v>710.43</v>
      </c>
      <c r="B1480">
        <v>816.19</v>
      </c>
    </row>
    <row r="1481" spans="1:2" x14ac:dyDescent="0.25">
      <c r="A1481">
        <v>710.76</v>
      </c>
      <c r="B1481">
        <v>817.16</v>
      </c>
    </row>
    <row r="1482" spans="1:2" x14ac:dyDescent="0.25">
      <c r="A1482">
        <v>711.08</v>
      </c>
      <c r="B1482">
        <v>820.4</v>
      </c>
    </row>
    <row r="1483" spans="1:2" x14ac:dyDescent="0.25">
      <c r="A1483">
        <v>711.4</v>
      </c>
      <c r="B1483">
        <v>811.18</v>
      </c>
    </row>
    <row r="1484" spans="1:2" x14ac:dyDescent="0.25">
      <c r="A1484">
        <v>711.72</v>
      </c>
      <c r="B1484">
        <v>807.29</v>
      </c>
    </row>
    <row r="1485" spans="1:2" x14ac:dyDescent="0.25">
      <c r="A1485">
        <v>712.05</v>
      </c>
      <c r="B1485">
        <v>804.54</v>
      </c>
    </row>
    <row r="1486" spans="1:2" x14ac:dyDescent="0.25">
      <c r="A1486">
        <v>712.37</v>
      </c>
      <c r="B1486">
        <v>804.71</v>
      </c>
    </row>
    <row r="1487" spans="1:2" x14ac:dyDescent="0.25">
      <c r="A1487">
        <v>712.69</v>
      </c>
      <c r="B1487">
        <v>806.97</v>
      </c>
    </row>
    <row r="1488" spans="1:2" x14ac:dyDescent="0.25">
      <c r="A1488">
        <v>713.01</v>
      </c>
      <c r="B1488">
        <v>821.53</v>
      </c>
    </row>
    <row r="1489" spans="1:2" x14ac:dyDescent="0.25">
      <c r="A1489">
        <v>713.34</v>
      </c>
      <c r="B1489">
        <v>820.72</v>
      </c>
    </row>
    <row r="1490" spans="1:2" x14ac:dyDescent="0.25">
      <c r="A1490">
        <v>713.66</v>
      </c>
      <c r="B1490">
        <v>824.28</v>
      </c>
    </row>
    <row r="1491" spans="1:2" x14ac:dyDescent="0.25">
      <c r="A1491">
        <v>713.98</v>
      </c>
      <c r="B1491">
        <v>821.7</v>
      </c>
    </row>
    <row r="1492" spans="1:2" x14ac:dyDescent="0.25">
      <c r="A1492">
        <v>714.31</v>
      </c>
      <c r="B1492">
        <v>808.59</v>
      </c>
    </row>
    <row r="1493" spans="1:2" x14ac:dyDescent="0.25">
      <c r="A1493">
        <v>714.63</v>
      </c>
      <c r="B1493">
        <v>795.64</v>
      </c>
    </row>
    <row r="1494" spans="1:2" x14ac:dyDescent="0.25">
      <c r="A1494">
        <v>714.95</v>
      </c>
      <c r="B1494">
        <v>792.25</v>
      </c>
    </row>
    <row r="1495" spans="1:2" x14ac:dyDescent="0.25">
      <c r="A1495">
        <v>715.27</v>
      </c>
      <c r="B1495">
        <v>789.17</v>
      </c>
    </row>
    <row r="1496" spans="1:2" x14ac:dyDescent="0.25">
      <c r="A1496">
        <v>715.59</v>
      </c>
      <c r="B1496">
        <v>789.98</v>
      </c>
    </row>
    <row r="1497" spans="1:2" x14ac:dyDescent="0.25">
      <c r="A1497">
        <v>715.92</v>
      </c>
      <c r="B1497">
        <v>804.71</v>
      </c>
    </row>
    <row r="1498" spans="1:2" x14ac:dyDescent="0.25">
      <c r="A1498">
        <v>716.24</v>
      </c>
      <c r="B1498">
        <v>809.24</v>
      </c>
    </row>
    <row r="1499" spans="1:2" x14ac:dyDescent="0.25">
      <c r="A1499">
        <v>716.56</v>
      </c>
      <c r="B1499">
        <v>817.49</v>
      </c>
    </row>
    <row r="1500" spans="1:2" x14ac:dyDescent="0.25">
      <c r="A1500">
        <v>716.88</v>
      </c>
      <c r="B1500">
        <v>820.56</v>
      </c>
    </row>
    <row r="1501" spans="1:2" x14ac:dyDescent="0.25">
      <c r="A1501">
        <v>717.21</v>
      </c>
      <c r="B1501">
        <v>819.11</v>
      </c>
    </row>
    <row r="1502" spans="1:2" x14ac:dyDescent="0.25">
      <c r="A1502">
        <v>717.53</v>
      </c>
      <c r="B1502">
        <v>810.69</v>
      </c>
    </row>
    <row r="1503" spans="1:2" x14ac:dyDescent="0.25">
      <c r="A1503">
        <v>717.85</v>
      </c>
      <c r="B1503">
        <v>813.28</v>
      </c>
    </row>
    <row r="1504" spans="1:2" x14ac:dyDescent="0.25">
      <c r="A1504">
        <v>718.17</v>
      </c>
      <c r="B1504">
        <v>806.16</v>
      </c>
    </row>
    <row r="1505" spans="1:2" x14ac:dyDescent="0.25">
      <c r="A1505">
        <v>718.49</v>
      </c>
      <c r="B1505">
        <v>806.65</v>
      </c>
    </row>
    <row r="1506" spans="1:2" x14ac:dyDescent="0.25">
      <c r="A1506">
        <v>718.81</v>
      </c>
      <c r="B1506">
        <v>806.65</v>
      </c>
    </row>
    <row r="1507" spans="1:2" x14ac:dyDescent="0.25">
      <c r="A1507">
        <v>719.14</v>
      </c>
      <c r="B1507">
        <v>813.6</v>
      </c>
    </row>
    <row r="1508" spans="1:2" x14ac:dyDescent="0.25">
      <c r="A1508">
        <v>719.46</v>
      </c>
      <c r="B1508">
        <v>822.18</v>
      </c>
    </row>
    <row r="1509" spans="1:2" x14ac:dyDescent="0.25">
      <c r="A1509">
        <v>719.78</v>
      </c>
      <c r="B1509">
        <v>820.08</v>
      </c>
    </row>
    <row r="1510" spans="1:2" x14ac:dyDescent="0.25">
      <c r="A1510">
        <v>720.1</v>
      </c>
      <c r="B1510">
        <v>817.81</v>
      </c>
    </row>
    <row r="1511" spans="1:2" x14ac:dyDescent="0.25">
      <c r="A1511">
        <v>720.42</v>
      </c>
      <c r="B1511">
        <v>820.4</v>
      </c>
    </row>
    <row r="1512" spans="1:2" x14ac:dyDescent="0.25">
      <c r="A1512">
        <v>720.74</v>
      </c>
      <c r="B1512">
        <v>813.6</v>
      </c>
    </row>
    <row r="1513" spans="1:2" x14ac:dyDescent="0.25">
      <c r="A1513">
        <v>721.06</v>
      </c>
      <c r="B1513">
        <v>802.93</v>
      </c>
    </row>
    <row r="1514" spans="1:2" x14ac:dyDescent="0.25">
      <c r="A1514">
        <v>721.39</v>
      </c>
      <c r="B1514">
        <v>802.76</v>
      </c>
    </row>
    <row r="1515" spans="1:2" x14ac:dyDescent="0.25">
      <c r="A1515">
        <v>721.71</v>
      </c>
      <c r="B1515">
        <v>805.51</v>
      </c>
    </row>
    <row r="1516" spans="1:2" x14ac:dyDescent="0.25">
      <c r="A1516">
        <v>722.03</v>
      </c>
      <c r="B1516">
        <v>805.51</v>
      </c>
    </row>
    <row r="1517" spans="1:2" x14ac:dyDescent="0.25">
      <c r="A1517">
        <v>722.35</v>
      </c>
      <c r="B1517">
        <v>808.59</v>
      </c>
    </row>
    <row r="1518" spans="1:2" x14ac:dyDescent="0.25">
      <c r="A1518">
        <v>722.67</v>
      </c>
      <c r="B1518">
        <v>812.96</v>
      </c>
    </row>
    <row r="1519" spans="1:2" x14ac:dyDescent="0.25">
      <c r="A1519">
        <v>722.99</v>
      </c>
      <c r="B1519">
        <v>817</v>
      </c>
    </row>
    <row r="1520" spans="1:2" x14ac:dyDescent="0.25">
      <c r="A1520">
        <v>723.31</v>
      </c>
      <c r="B1520">
        <v>823.31</v>
      </c>
    </row>
    <row r="1521" spans="1:2" x14ac:dyDescent="0.25">
      <c r="A1521">
        <v>723.63</v>
      </c>
      <c r="B1521">
        <v>823.64</v>
      </c>
    </row>
    <row r="1522" spans="1:2" x14ac:dyDescent="0.25">
      <c r="A1522">
        <v>723.95</v>
      </c>
      <c r="B1522">
        <v>822.02</v>
      </c>
    </row>
    <row r="1523" spans="1:2" x14ac:dyDescent="0.25">
      <c r="A1523">
        <v>724.28</v>
      </c>
      <c r="B1523">
        <v>812.63</v>
      </c>
    </row>
    <row r="1524" spans="1:2" x14ac:dyDescent="0.25">
      <c r="A1524">
        <v>724.6</v>
      </c>
      <c r="B1524">
        <v>813.12</v>
      </c>
    </row>
    <row r="1525" spans="1:2" x14ac:dyDescent="0.25">
      <c r="A1525">
        <v>724.92</v>
      </c>
      <c r="B1525">
        <v>804.71</v>
      </c>
    </row>
    <row r="1526" spans="1:2" x14ac:dyDescent="0.25">
      <c r="A1526">
        <v>725.24</v>
      </c>
      <c r="B1526">
        <v>811.34</v>
      </c>
    </row>
    <row r="1527" spans="1:2" x14ac:dyDescent="0.25">
      <c r="A1527">
        <v>725.56</v>
      </c>
      <c r="B1527">
        <v>813.28</v>
      </c>
    </row>
    <row r="1528" spans="1:2" x14ac:dyDescent="0.25">
      <c r="A1528">
        <v>725.88</v>
      </c>
      <c r="B1528">
        <v>827.2</v>
      </c>
    </row>
    <row r="1529" spans="1:2" x14ac:dyDescent="0.25">
      <c r="A1529">
        <v>726.2</v>
      </c>
      <c r="B1529">
        <v>828.98</v>
      </c>
    </row>
    <row r="1530" spans="1:2" x14ac:dyDescent="0.25">
      <c r="A1530">
        <v>726.52</v>
      </c>
      <c r="B1530">
        <v>830.27</v>
      </c>
    </row>
    <row r="1531" spans="1:2" x14ac:dyDescent="0.25">
      <c r="A1531">
        <v>726.84</v>
      </c>
      <c r="B1531">
        <v>829.95</v>
      </c>
    </row>
    <row r="1532" spans="1:2" x14ac:dyDescent="0.25">
      <c r="A1532">
        <v>727.16</v>
      </c>
      <c r="B1532">
        <v>828.33</v>
      </c>
    </row>
    <row r="1533" spans="1:2" x14ac:dyDescent="0.25">
      <c r="A1533">
        <v>727.48</v>
      </c>
      <c r="B1533">
        <v>821.53</v>
      </c>
    </row>
    <row r="1534" spans="1:2" x14ac:dyDescent="0.25">
      <c r="A1534">
        <v>727.8</v>
      </c>
      <c r="B1534">
        <v>817.97</v>
      </c>
    </row>
    <row r="1535" spans="1:2" x14ac:dyDescent="0.25">
      <c r="A1535">
        <v>728.12</v>
      </c>
      <c r="B1535">
        <v>814.41</v>
      </c>
    </row>
    <row r="1536" spans="1:2" x14ac:dyDescent="0.25">
      <c r="A1536">
        <v>728.44</v>
      </c>
      <c r="B1536">
        <v>815.55</v>
      </c>
    </row>
    <row r="1537" spans="1:2" x14ac:dyDescent="0.25">
      <c r="A1537">
        <v>728.76</v>
      </c>
      <c r="B1537">
        <v>812.15</v>
      </c>
    </row>
    <row r="1538" spans="1:2" x14ac:dyDescent="0.25">
      <c r="A1538">
        <v>729.08</v>
      </c>
      <c r="B1538">
        <v>815.22</v>
      </c>
    </row>
    <row r="1539" spans="1:2" x14ac:dyDescent="0.25">
      <c r="A1539">
        <v>729.4</v>
      </c>
      <c r="B1539">
        <v>818.46</v>
      </c>
    </row>
    <row r="1540" spans="1:2" x14ac:dyDescent="0.25">
      <c r="A1540">
        <v>729.72</v>
      </c>
      <c r="B1540">
        <v>823.48</v>
      </c>
    </row>
    <row r="1541" spans="1:2" x14ac:dyDescent="0.25">
      <c r="A1541">
        <v>730.04</v>
      </c>
      <c r="B1541">
        <v>822.67</v>
      </c>
    </row>
    <row r="1542" spans="1:2" x14ac:dyDescent="0.25">
      <c r="A1542">
        <v>730.36</v>
      </c>
      <c r="B1542">
        <v>834.16</v>
      </c>
    </row>
    <row r="1543" spans="1:2" x14ac:dyDescent="0.25">
      <c r="A1543">
        <v>730.68</v>
      </c>
      <c r="B1543">
        <v>837.72</v>
      </c>
    </row>
    <row r="1544" spans="1:2" x14ac:dyDescent="0.25">
      <c r="A1544">
        <v>731</v>
      </c>
      <c r="B1544">
        <v>844.51</v>
      </c>
    </row>
    <row r="1545" spans="1:2" x14ac:dyDescent="0.25">
      <c r="A1545">
        <v>731.32</v>
      </c>
      <c r="B1545">
        <v>838.36</v>
      </c>
    </row>
    <row r="1546" spans="1:2" x14ac:dyDescent="0.25">
      <c r="A1546">
        <v>731.64</v>
      </c>
      <c r="B1546">
        <v>836.42</v>
      </c>
    </row>
    <row r="1547" spans="1:2" x14ac:dyDescent="0.25">
      <c r="A1547">
        <v>731.96</v>
      </c>
      <c r="B1547">
        <v>819.92</v>
      </c>
    </row>
    <row r="1548" spans="1:2" x14ac:dyDescent="0.25">
      <c r="A1548">
        <v>732.28</v>
      </c>
      <c r="B1548">
        <v>817.16</v>
      </c>
    </row>
    <row r="1549" spans="1:2" x14ac:dyDescent="0.25">
      <c r="A1549">
        <v>732.6</v>
      </c>
      <c r="B1549">
        <v>803.73</v>
      </c>
    </row>
    <row r="1550" spans="1:2" x14ac:dyDescent="0.25">
      <c r="A1550">
        <v>732.92</v>
      </c>
      <c r="B1550">
        <v>807.13</v>
      </c>
    </row>
    <row r="1551" spans="1:2" x14ac:dyDescent="0.25">
      <c r="A1551">
        <v>733.24</v>
      </c>
      <c r="B1551">
        <v>805.35</v>
      </c>
    </row>
    <row r="1552" spans="1:2" x14ac:dyDescent="0.25">
      <c r="A1552">
        <v>733.56</v>
      </c>
      <c r="B1552">
        <v>815.38</v>
      </c>
    </row>
    <row r="1553" spans="1:2" x14ac:dyDescent="0.25">
      <c r="A1553">
        <v>733.87</v>
      </c>
      <c r="B1553">
        <v>809.4</v>
      </c>
    </row>
    <row r="1554" spans="1:2" x14ac:dyDescent="0.25">
      <c r="A1554">
        <v>734.19</v>
      </c>
      <c r="B1554">
        <v>819.27</v>
      </c>
    </row>
    <row r="1555" spans="1:2" x14ac:dyDescent="0.25">
      <c r="A1555">
        <v>734.51</v>
      </c>
      <c r="B1555">
        <v>818.3</v>
      </c>
    </row>
    <row r="1556" spans="1:2" x14ac:dyDescent="0.25">
      <c r="A1556">
        <v>734.83</v>
      </c>
      <c r="B1556">
        <v>811.82</v>
      </c>
    </row>
    <row r="1557" spans="1:2" x14ac:dyDescent="0.25">
      <c r="A1557">
        <v>735.15</v>
      </c>
      <c r="B1557">
        <v>804.22</v>
      </c>
    </row>
    <row r="1558" spans="1:2" x14ac:dyDescent="0.25">
      <c r="A1558">
        <v>735.47</v>
      </c>
      <c r="B1558">
        <v>805.68</v>
      </c>
    </row>
    <row r="1559" spans="1:2" x14ac:dyDescent="0.25">
      <c r="A1559">
        <v>735.79</v>
      </c>
      <c r="B1559">
        <v>799.53</v>
      </c>
    </row>
    <row r="1560" spans="1:2" x14ac:dyDescent="0.25">
      <c r="A1560">
        <v>736.11</v>
      </c>
      <c r="B1560">
        <v>797.42</v>
      </c>
    </row>
    <row r="1561" spans="1:2" x14ac:dyDescent="0.25">
      <c r="A1561">
        <v>736.43</v>
      </c>
      <c r="B1561">
        <v>802.28</v>
      </c>
    </row>
    <row r="1562" spans="1:2" x14ac:dyDescent="0.25">
      <c r="A1562">
        <v>736.75</v>
      </c>
      <c r="B1562">
        <v>811.18</v>
      </c>
    </row>
    <row r="1563" spans="1:2" x14ac:dyDescent="0.25">
      <c r="A1563">
        <v>737.06</v>
      </c>
      <c r="B1563">
        <v>812.96</v>
      </c>
    </row>
    <row r="1564" spans="1:2" x14ac:dyDescent="0.25">
      <c r="A1564">
        <v>737.38</v>
      </c>
      <c r="B1564">
        <v>808.43</v>
      </c>
    </row>
    <row r="1565" spans="1:2" x14ac:dyDescent="0.25">
      <c r="A1565">
        <v>737.7</v>
      </c>
      <c r="B1565">
        <v>811.99</v>
      </c>
    </row>
    <row r="1566" spans="1:2" x14ac:dyDescent="0.25">
      <c r="A1566">
        <v>738.02</v>
      </c>
      <c r="B1566">
        <v>808.75</v>
      </c>
    </row>
    <row r="1567" spans="1:2" x14ac:dyDescent="0.25">
      <c r="A1567">
        <v>738.34</v>
      </c>
      <c r="B1567">
        <v>808.1</v>
      </c>
    </row>
    <row r="1568" spans="1:2" x14ac:dyDescent="0.25">
      <c r="A1568">
        <v>738.66</v>
      </c>
      <c r="B1568">
        <v>803.41</v>
      </c>
    </row>
    <row r="1569" spans="1:2" x14ac:dyDescent="0.25">
      <c r="A1569">
        <v>738.97</v>
      </c>
      <c r="B1569">
        <v>806.16</v>
      </c>
    </row>
    <row r="1570" spans="1:2" x14ac:dyDescent="0.25">
      <c r="A1570">
        <v>739.29</v>
      </c>
      <c r="B1570">
        <v>809.24</v>
      </c>
    </row>
    <row r="1571" spans="1:2" x14ac:dyDescent="0.25">
      <c r="A1571">
        <v>739.61</v>
      </c>
      <c r="B1571">
        <v>810.21</v>
      </c>
    </row>
    <row r="1572" spans="1:2" x14ac:dyDescent="0.25">
      <c r="A1572">
        <v>739.93</v>
      </c>
      <c r="B1572">
        <v>808.26</v>
      </c>
    </row>
    <row r="1573" spans="1:2" x14ac:dyDescent="0.25">
      <c r="A1573">
        <v>740.25</v>
      </c>
      <c r="B1573">
        <v>811.99</v>
      </c>
    </row>
    <row r="1574" spans="1:2" x14ac:dyDescent="0.25">
      <c r="A1574">
        <v>740.57</v>
      </c>
      <c r="B1574">
        <v>815.87</v>
      </c>
    </row>
    <row r="1575" spans="1:2" x14ac:dyDescent="0.25">
      <c r="A1575">
        <v>740.88</v>
      </c>
      <c r="B1575">
        <v>819.92</v>
      </c>
    </row>
    <row r="1576" spans="1:2" x14ac:dyDescent="0.25">
      <c r="A1576">
        <v>741.2</v>
      </c>
      <c r="B1576">
        <v>813.6</v>
      </c>
    </row>
    <row r="1577" spans="1:2" x14ac:dyDescent="0.25">
      <c r="A1577">
        <v>741.52</v>
      </c>
      <c r="B1577">
        <v>815.87</v>
      </c>
    </row>
    <row r="1578" spans="1:2" x14ac:dyDescent="0.25">
      <c r="A1578">
        <v>741.84</v>
      </c>
      <c r="B1578">
        <v>814.25</v>
      </c>
    </row>
    <row r="1579" spans="1:2" x14ac:dyDescent="0.25">
      <c r="A1579">
        <v>742.16</v>
      </c>
      <c r="B1579">
        <v>814.41</v>
      </c>
    </row>
    <row r="1580" spans="1:2" x14ac:dyDescent="0.25">
      <c r="A1580">
        <v>742.47</v>
      </c>
      <c r="B1580">
        <v>801.63</v>
      </c>
    </row>
    <row r="1581" spans="1:2" x14ac:dyDescent="0.25">
      <c r="A1581">
        <v>742.79</v>
      </c>
      <c r="B1581">
        <v>802.44</v>
      </c>
    </row>
    <row r="1582" spans="1:2" x14ac:dyDescent="0.25">
      <c r="A1582">
        <v>743.11</v>
      </c>
      <c r="B1582">
        <v>800.66</v>
      </c>
    </row>
    <row r="1583" spans="1:2" x14ac:dyDescent="0.25">
      <c r="A1583">
        <v>743.43</v>
      </c>
      <c r="B1583">
        <v>805.19</v>
      </c>
    </row>
    <row r="1584" spans="1:2" x14ac:dyDescent="0.25">
      <c r="A1584">
        <v>743.74</v>
      </c>
      <c r="B1584">
        <v>800.98</v>
      </c>
    </row>
    <row r="1585" spans="1:2" x14ac:dyDescent="0.25">
      <c r="A1585">
        <v>744.06</v>
      </c>
      <c r="B1585">
        <v>808.27</v>
      </c>
    </row>
    <row r="1586" spans="1:2" x14ac:dyDescent="0.25">
      <c r="A1586">
        <v>744.38</v>
      </c>
      <c r="B1586">
        <v>807.62</v>
      </c>
    </row>
    <row r="1587" spans="1:2" x14ac:dyDescent="0.25">
      <c r="A1587">
        <v>744.7</v>
      </c>
      <c r="B1587">
        <v>810.85</v>
      </c>
    </row>
    <row r="1588" spans="1:2" x14ac:dyDescent="0.25">
      <c r="A1588">
        <v>745.01</v>
      </c>
      <c r="B1588">
        <v>803.09</v>
      </c>
    </row>
    <row r="1589" spans="1:2" x14ac:dyDescent="0.25">
      <c r="A1589">
        <v>745.33</v>
      </c>
      <c r="B1589">
        <v>806</v>
      </c>
    </row>
    <row r="1590" spans="1:2" x14ac:dyDescent="0.25">
      <c r="A1590">
        <v>745.65</v>
      </c>
      <c r="B1590">
        <v>804.06</v>
      </c>
    </row>
    <row r="1591" spans="1:2" x14ac:dyDescent="0.25">
      <c r="A1591">
        <v>745.96</v>
      </c>
      <c r="B1591">
        <v>810.53</v>
      </c>
    </row>
    <row r="1592" spans="1:2" x14ac:dyDescent="0.25">
      <c r="A1592">
        <v>746.28</v>
      </c>
      <c r="B1592">
        <v>810.69</v>
      </c>
    </row>
    <row r="1593" spans="1:2" x14ac:dyDescent="0.25">
      <c r="A1593">
        <v>746.6</v>
      </c>
      <c r="B1593">
        <v>816.84</v>
      </c>
    </row>
    <row r="1594" spans="1:2" x14ac:dyDescent="0.25">
      <c r="A1594">
        <v>746.92</v>
      </c>
      <c r="B1594">
        <v>821.05</v>
      </c>
    </row>
    <row r="1595" spans="1:2" x14ac:dyDescent="0.25">
      <c r="A1595">
        <v>747.23</v>
      </c>
      <c r="B1595">
        <v>820.56</v>
      </c>
    </row>
    <row r="1596" spans="1:2" x14ac:dyDescent="0.25">
      <c r="A1596">
        <v>747.55</v>
      </c>
      <c r="B1596">
        <v>818.78</v>
      </c>
    </row>
    <row r="1597" spans="1:2" x14ac:dyDescent="0.25">
      <c r="A1597">
        <v>747.87</v>
      </c>
      <c r="B1597">
        <v>813.77</v>
      </c>
    </row>
    <row r="1598" spans="1:2" x14ac:dyDescent="0.25">
      <c r="A1598">
        <v>748.18</v>
      </c>
      <c r="B1598">
        <v>810.21</v>
      </c>
    </row>
    <row r="1599" spans="1:2" x14ac:dyDescent="0.25">
      <c r="A1599">
        <v>748.5</v>
      </c>
      <c r="B1599">
        <v>804.06</v>
      </c>
    </row>
    <row r="1600" spans="1:2" x14ac:dyDescent="0.25">
      <c r="A1600">
        <v>748.82</v>
      </c>
      <c r="B1600">
        <v>804.06</v>
      </c>
    </row>
    <row r="1601" spans="1:2" x14ac:dyDescent="0.25">
      <c r="A1601">
        <v>749.13</v>
      </c>
      <c r="B1601">
        <v>804.38</v>
      </c>
    </row>
    <row r="1602" spans="1:2" x14ac:dyDescent="0.25">
      <c r="A1602">
        <v>749.45</v>
      </c>
      <c r="B1602">
        <v>808.91</v>
      </c>
    </row>
    <row r="1603" spans="1:2" x14ac:dyDescent="0.25">
      <c r="A1603">
        <v>749.77</v>
      </c>
      <c r="B1603">
        <v>806.65</v>
      </c>
    </row>
    <row r="1604" spans="1:2" x14ac:dyDescent="0.25">
      <c r="A1604">
        <v>750.08</v>
      </c>
      <c r="B1604">
        <v>806.49</v>
      </c>
    </row>
    <row r="1605" spans="1:2" x14ac:dyDescent="0.25">
      <c r="A1605">
        <v>750.4</v>
      </c>
      <c r="B1605">
        <v>805.84</v>
      </c>
    </row>
    <row r="1606" spans="1:2" x14ac:dyDescent="0.25">
      <c r="A1606">
        <v>750.72</v>
      </c>
      <c r="B1606">
        <v>810.69</v>
      </c>
    </row>
    <row r="1607" spans="1:2" x14ac:dyDescent="0.25">
      <c r="A1607">
        <v>751.03</v>
      </c>
      <c r="B1607">
        <v>802.76</v>
      </c>
    </row>
    <row r="1608" spans="1:2" x14ac:dyDescent="0.25">
      <c r="A1608">
        <v>751.35</v>
      </c>
      <c r="B1608">
        <v>807.78</v>
      </c>
    </row>
    <row r="1609" spans="1:2" x14ac:dyDescent="0.25">
      <c r="A1609">
        <v>751.66</v>
      </c>
      <c r="B1609">
        <v>803.09</v>
      </c>
    </row>
    <row r="1610" spans="1:2" x14ac:dyDescent="0.25">
      <c r="A1610">
        <v>751.98</v>
      </c>
      <c r="B1610">
        <v>803.57</v>
      </c>
    </row>
    <row r="1611" spans="1:2" x14ac:dyDescent="0.25">
      <c r="A1611">
        <v>752.3</v>
      </c>
      <c r="B1611">
        <v>789.98</v>
      </c>
    </row>
    <row r="1612" spans="1:2" x14ac:dyDescent="0.25">
      <c r="A1612">
        <v>752.61</v>
      </c>
      <c r="B1612">
        <v>801.79</v>
      </c>
    </row>
    <row r="1613" spans="1:2" x14ac:dyDescent="0.25">
      <c r="A1613">
        <v>752.93</v>
      </c>
      <c r="B1613">
        <v>804.38</v>
      </c>
    </row>
    <row r="1614" spans="1:2" x14ac:dyDescent="0.25">
      <c r="A1614">
        <v>753.24</v>
      </c>
      <c r="B1614">
        <v>820.4</v>
      </c>
    </row>
    <row r="1615" spans="1:2" x14ac:dyDescent="0.25">
      <c r="A1615">
        <v>753.56</v>
      </c>
      <c r="B1615">
        <v>814.74</v>
      </c>
    </row>
    <row r="1616" spans="1:2" x14ac:dyDescent="0.25">
      <c r="A1616">
        <v>753.88</v>
      </c>
      <c r="B1616">
        <v>828.33</v>
      </c>
    </row>
    <row r="1617" spans="1:2" x14ac:dyDescent="0.25">
      <c r="A1617">
        <v>754.19</v>
      </c>
      <c r="B1617">
        <v>825.26</v>
      </c>
    </row>
    <row r="1618" spans="1:2" x14ac:dyDescent="0.25">
      <c r="A1618">
        <v>754.51</v>
      </c>
      <c r="B1618">
        <v>822.99</v>
      </c>
    </row>
    <row r="1619" spans="1:2" x14ac:dyDescent="0.25">
      <c r="A1619">
        <v>754.82</v>
      </c>
      <c r="B1619">
        <v>813.93</v>
      </c>
    </row>
    <row r="1620" spans="1:2" x14ac:dyDescent="0.25">
      <c r="A1620">
        <v>755.14</v>
      </c>
      <c r="B1620">
        <v>812.31</v>
      </c>
    </row>
    <row r="1621" spans="1:2" x14ac:dyDescent="0.25">
      <c r="A1621">
        <v>755.45</v>
      </c>
      <c r="B1621">
        <v>801.15</v>
      </c>
    </row>
    <row r="1622" spans="1:2" x14ac:dyDescent="0.25">
      <c r="A1622">
        <v>755.77</v>
      </c>
      <c r="B1622">
        <v>801.95</v>
      </c>
    </row>
    <row r="1623" spans="1:2" x14ac:dyDescent="0.25">
      <c r="A1623">
        <v>756.08</v>
      </c>
      <c r="B1623">
        <v>804.06</v>
      </c>
    </row>
    <row r="1624" spans="1:2" x14ac:dyDescent="0.25">
      <c r="A1624">
        <v>756.4</v>
      </c>
      <c r="B1624">
        <v>802.76</v>
      </c>
    </row>
    <row r="1625" spans="1:2" x14ac:dyDescent="0.25">
      <c r="A1625">
        <v>756.72</v>
      </c>
      <c r="B1625">
        <v>805.68</v>
      </c>
    </row>
    <row r="1626" spans="1:2" x14ac:dyDescent="0.25">
      <c r="A1626">
        <v>757.03</v>
      </c>
      <c r="B1626">
        <v>817</v>
      </c>
    </row>
    <row r="1627" spans="1:2" x14ac:dyDescent="0.25">
      <c r="A1627">
        <v>757.35</v>
      </c>
      <c r="B1627">
        <v>812.8</v>
      </c>
    </row>
    <row r="1628" spans="1:2" x14ac:dyDescent="0.25">
      <c r="A1628">
        <v>757.66</v>
      </c>
      <c r="B1628">
        <v>808.1</v>
      </c>
    </row>
    <row r="1629" spans="1:2" x14ac:dyDescent="0.25">
      <c r="A1629">
        <v>757.98</v>
      </c>
      <c r="B1629">
        <v>808.91</v>
      </c>
    </row>
    <row r="1630" spans="1:2" x14ac:dyDescent="0.25">
      <c r="A1630">
        <v>758.29</v>
      </c>
      <c r="B1630">
        <v>810.04</v>
      </c>
    </row>
    <row r="1631" spans="1:2" x14ac:dyDescent="0.25">
      <c r="A1631">
        <v>758.61</v>
      </c>
      <c r="B1631">
        <v>805.35</v>
      </c>
    </row>
    <row r="1632" spans="1:2" x14ac:dyDescent="0.25">
      <c r="A1632">
        <v>758.92</v>
      </c>
      <c r="B1632">
        <v>804.71</v>
      </c>
    </row>
    <row r="1633" spans="1:2" x14ac:dyDescent="0.25">
      <c r="A1633">
        <v>759.24</v>
      </c>
      <c r="B1633">
        <v>810.85</v>
      </c>
    </row>
    <row r="1634" spans="1:2" x14ac:dyDescent="0.25">
      <c r="A1634">
        <v>759.55</v>
      </c>
      <c r="B1634">
        <v>808.59</v>
      </c>
    </row>
    <row r="1635" spans="1:2" x14ac:dyDescent="0.25">
      <c r="A1635">
        <v>759.87</v>
      </c>
      <c r="B1635">
        <v>808.1</v>
      </c>
    </row>
    <row r="1636" spans="1:2" x14ac:dyDescent="0.25">
      <c r="A1636">
        <v>760.18</v>
      </c>
      <c r="B1636">
        <v>810.21</v>
      </c>
    </row>
    <row r="1637" spans="1:2" x14ac:dyDescent="0.25">
      <c r="A1637">
        <v>760.49</v>
      </c>
      <c r="B1637">
        <v>810.04</v>
      </c>
    </row>
    <row r="1638" spans="1:2" x14ac:dyDescent="0.25">
      <c r="A1638">
        <v>760.81</v>
      </c>
      <c r="B1638">
        <v>809.72</v>
      </c>
    </row>
    <row r="1639" spans="1:2" x14ac:dyDescent="0.25">
      <c r="A1639">
        <v>761.12</v>
      </c>
      <c r="B1639">
        <v>807.46</v>
      </c>
    </row>
    <row r="1640" spans="1:2" x14ac:dyDescent="0.25">
      <c r="A1640">
        <v>761.44</v>
      </c>
      <c r="B1640">
        <v>809.07</v>
      </c>
    </row>
    <row r="1641" spans="1:2" x14ac:dyDescent="0.25">
      <c r="A1641">
        <v>761.75</v>
      </c>
      <c r="B1641">
        <v>808.26</v>
      </c>
    </row>
    <row r="1642" spans="1:2" x14ac:dyDescent="0.25">
      <c r="A1642">
        <v>762.07</v>
      </c>
      <c r="B1642">
        <v>804.71</v>
      </c>
    </row>
    <row r="1643" spans="1:2" x14ac:dyDescent="0.25">
      <c r="A1643">
        <v>762.38</v>
      </c>
      <c r="B1643">
        <v>799.2</v>
      </c>
    </row>
    <row r="1644" spans="1:2" x14ac:dyDescent="0.25">
      <c r="A1644">
        <v>762.7</v>
      </c>
      <c r="B1644">
        <v>807.94</v>
      </c>
    </row>
    <row r="1645" spans="1:2" x14ac:dyDescent="0.25">
      <c r="A1645">
        <v>763.01</v>
      </c>
      <c r="B1645">
        <v>810.85</v>
      </c>
    </row>
    <row r="1646" spans="1:2" x14ac:dyDescent="0.25">
      <c r="A1646">
        <v>763.32</v>
      </c>
      <c r="B1646">
        <v>811.34</v>
      </c>
    </row>
    <row r="1647" spans="1:2" x14ac:dyDescent="0.25">
      <c r="A1647">
        <v>763.64</v>
      </c>
      <c r="B1647">
        <v>813.12</v>
      </c>
    </row>
    <row r="1648" spans="1:2" x14ac:dyDescent="0.25">
      <c r="A1648">
        <v>763.95</v>
      </c>
      <c r="B1648">
        <v>813.28</v>
      </c>
    </row>
    <row r="1649" spans="1:2" x14ac:dyDescent="0.25">
      <c r="A1649">
        <v>764.27</v>
      </c>
      <c r="B1649">
        <v>806</v>
      </c>
    </row>
    <row r="1650" spans="1:2" x14ac:dyDescent="0.25">
      <c r="A1650">
        <v>764.58</v>
      </c>
      <c r="B1650">
        <v>799.04</v>
      </c>
    </row>
    <row r="1651" spans="1:2" x14ac:dyDescent="0.25">
      <c r="A1651">
        <v>764.89</v>
      </c>
      <c r="B1651">
        <v>798.07</v>
      </c>
    </row>
    <row r="1652" spans="1:2" x14ac:dyDescent="0.25">
      <c r="A1652">
        <v>765.21</v>
      </c>
      <c r="B1652">
        <v>799.69</v>
      </c>
    </row>
    <row r="1653" spans="1:2" x14ac:dyDescent="0.25">
      <c r="A1653">
        <v>765.52</v>
      </c>
      <c r="B1653">
        <v>801.31</v>
      </c>
    </row>
    <row r="1654" spans="1:2" x14ac:dyDescent="0.25">
      <c r="A1654">
        <v>765.83</v>
      </c>
      <c r="B1654">
        <v>809.4</v>
      </c>
    </row>
    <row r="1655" spans="1:2" x14ac:dyDescent="0.25">
      <c r="A1655">
        <v>766.15</v>
      </c>
      <c r="B1655">
        <v>806.32</v>
      </c>
    </row>
    <row r="1656" spans="1:2" x14ac:dyDescent="0.25">
      <c r="A1656">
        <v>766.46</v>
      </c>
      <c r="B1656">
        <v>803.25</v>
      </c>
    </row>
    <row r="1657" spans="1:2" x14ac:dyDescent="0.25">
      <c r="A1657">
        <v>766.78</v>
      </c>
      <c r="B1657">
        <v>803.73</v>
      </c>
    </row>
    <row r="1658" spans="1:2" x14ac:dyDescent="0.25">
      <c r="A1658">
        <v>767.09</v>
      </c>
      <c r="B1658">
        <v>803.25</v>
      </c>
    </row>
    <row r="1659" spans="1:2" x14ac:dyDescent="0.25">
      <c r="A1659">
        <v>767.4</v>
      </c>
      <c r="B1659">
        <v>796.45</v>
      </c>
    </row>
    <row r="1660" spans="1:2" x14ac:dyDescent="0.25">
      <c r="A1660">
        <v>767.72</v>
      </c>
      <c r="B1660">
        <v>794.83</v>
      </c>
    </row>
    <row r="1661" spans="1:2" x14ac:dyDescent="0.25">
      <c r="A1661">
        <v>768.03</v>
      </c>
      <c r="B1661">
        <v>798.56</v>
      </c>
    </row>
    <row r="1662" spans="1:2" x14ac:dyDescent="0.25">
      <c r="A1662">
        <v>768.34</v>
      </c>
      <c r="B1662">
        <v>798.07</v>
      </c>
    </row>
    <row r="1663" spans="1:2" x14ac:dyDescent="0.25">
      <c r="A1663">
        <v>768.66</v>
      </c>
      <c r="B1663">
        <v>793.22</v>
      </c>
    </row>
    <row r="1664" spans="1:2" x14ac:dyDescent="0.25">
      <c r="A1664">
        <v>768.97</v>
      </c>
      <c r="B1664">
        <v>795</v>
      </c>
    </row>
    <row r="1665" spans="1:2" x14ac:dyDescent="0.25">
      <c r="A1665">
        <v>769.28</v>
      </c>
      <c r="B1665">
        <v>809.4</v>
      </c>
    </row>
    <row r="1666" spans="1:2" x14ac:dyDescent="0.25">
      <c r="A1666">
        <v>769.59</v>
      </c>
      <c r="B1666">
        <v>814.09</v>
      </c>
    </row>
    <row r="1667" spans="1:2" x14ac:dyDescent="0.25">
      <c r="A1667">
        <v>769.91</v>
      </c>
      <c r="B1667">
        <v>813.77</v>
      </c>
    </row>
    <row r="1668" spans="1:2" x14ac:dyDescent="0.25">
      <c r="A1668">
        <v>770.22</v>
      </c>
      <c r="B1668">
        <v>816.03</v>
      </c>
    </row>
    <row r="1669" spans="1:2" x14ac:dyDescent="0.25">
      <c r="A1669">
        <v>770.53</v>
      </c>
      <c r="B1669">
        <v>817.97</v>
      </c>
    </row>
    <row r="1670" spans="1:2" x14ac:dyDescent="0.25">
      <c r="A1670">
        <v>770.85</v>
      </c>
      <c r="B1670">
        <v>804.54</v>
      </c>
    </row>
    <row r="1671" spans="1:2" x14ac:dyDescent="0.25">
      <c r="A1671">
        <v>771.16</v>
      </c>
      <c r="B1671">
        <v>797.91</v>
      </c>
    </row>
    <row r="1672" spans="1:2" x14ac:dyDescent="0.25">
      <c r="A1672">
        <v>771.47</v>
      </c>
      <c r="B1672">
        <v>797.26</v>
      </c>
    </row>
    <row r="1673" spans="1:2" x14ac:dyDescent="0.25">
      <c r="A1673">
        <v>771.78</v>
      </c>
      <c r="B1673">
        <v>806.49</v>
      </c>
    </row>
    <row r="1674" spans="1:2" x14ac:dyDescent="0.25">
      <c r="A1674">
        <v>772.1</v>
      </c>
      <c r="B1674">
        <v>799.85</v>
      </c>
    </row>
    <row r="1675" spans="1:2" x14ac:dyDescent="0.25">
      <c r="A1675">
        <v>772.41</v>
      </c>
      <c r="B1675">
        <v>803.25</v>
      </c>
    </row>
    <row r="1676" spans="1:2" x14ac:dyDescent="0.25">
      <c r="A1676">
        <v>772.72</v>
      </c>
      <c r="B1676">
        <v>808.75</v>
      </c>
    </row>
    <row r="1677" spans="1:2" x14ac:dyDescent="0.25">
      <c r="A1677">
        <v>773.03</v>
      </c>
      <c r="B1677">
        <v>813.44</v>
      </c>
    </row>
    <row r="1678" spans="1:2" x14ac:dyDescent="0.25">
      <c r="A1678">
        <v>773.35</v>
      </c>
      <c r="B1678">
        <v>804.06</v>
      </c>
    </row>
    <row r="1679" spans="1:2" x14ac:dyDescent="0.25">
      <c r="A1679">
        <v>773.66</v>
      </c>
      <c r="B1679">
        <v>806.32</v>
      </c>
    </row>
    <row r="1680" spans="1:2" x14ac:dyDescent="0.25">
      <c r="A1680">
        <v>773.97</v>
      </c>
      <c r="B1680">
        <v>814.58</v>
      </c>
    </row>
    <row r="1681" spans="1:2" x14ac:dyDescent="0.25">
      <c r="A1681">
        <v>774.28</v>
      </c>
      <c r="B1681">
        <v>810.37</v>
      </c>
    </row>
    <row r="1682" spans="1:2" x14ac:dyDescent="0.25">
      <c r="A1682">
        <v>774.6</v>
      </c>
      <c r="B1682">
        <v>801.79</v>
      </c>
    </row>
    <row r="1683" spans="1:2" x14ac:dyDescent="0.25">
      <c r="A1683">
        <v>774.91</v>
      </c>
      <c r="B1683">
        <v>797.26</v>
      </c>
    </row>
    <row r="1684" spans="1:2" x14ac:dyDescent="0.25">
      <c r="A1684">
        <v>775.22</v>
      </c>
      <c r="B1684">
        <v>794.19</v>
      </c>
    </row>
    <row r="1685" spans="1:2" x14ac:dyDescent="0.25">
      <c r="A1685">
        <v>775.53</v>
      </c>
      <c r="B1685">
        <v>790.47</v>
      </c>
    </row>
    <row r="1686" spans="1:2" x14ac:dyDescent="0.25">
      <c r="A1686">
        <v>775.84</v>
      </c>
      <c r="B1686">
        <v>798.56</v>
      </c>
    </row>
    <row r="1687" spans="1:2" x14ac:dyDescent="0.25">
      <c r="A1687">
        <v>776.16</v>
      </c>
      <c r="B1687">
        <v>801.47</v>
      </c>
    </row>
    <row r="1688" spans="1:2" x14ac:dyDescent="0.25">
      <c r="A1688">
        <v>776.47</v>
      </c>
      <c r="B1688">
        <v>811.02</v>
      </c>
    </row>
    <row r="1689" spans="1:2" x14ac:dyDescent="0.25">
      <c r="A1689">
        <v>776.78</v>
      </c>
      <c r="B1689">
        <v>821.7</v>
      </c>
    </row>
    <row r="1690" spans="1:2" x14ac:dyDescent="0.25">
      <c r="A1690">
        <v>777.09</v>
      </c>
      <c r="B1690">
        <v>821.05</v>
      </c>
    </row>
    <row r="1691" spans="1:2" x14ac:dyDescent="0.25">
      <c r="A1691">
        <v>777.4</v>
      </c>
      <c r="B1691">
        <v>802.28</v>
      </c>
    </row>
    <row r="1692" spans="1:2" x14ac:dyDescent="0.25">
      <c r="A1692">
        <v>777.71</v>
      </c>
      <c r="B1692">
        <v>799.69</v>
      </c>
    </row>
    <row r="1693" spans="1:2" x14ac:dyDescent="0.25">
      <c r="A1693">
        <v>778.03</v>
      </c>
      <c r="B1693">
        <v>785.77</v>
      </c>
    </row>
    <row r="1694" spans="1:2" x14ac:dyDescent="0.25">
      <c r="A1694">
        <v>778.34</v>
      </c>
      <c r="B1694">
        <v>782.05</v>
      </c>
    </row>
    <row r="1695" spans="1:2" x14ac:dyDescent="0.25">
      <c r="A1695">
        <v>778.65</v>
      </c>
      <c r="B1695">
        <v>789.82</v>
      </c>
    </row>
    <row r="1696" spans="1:2" x14ac:dyDescent="0.25">
      <c r="A1696">
        <v>778.96</v>
      </c>
      <c r="B1696">
        <v>798.39</v>
      </c>
    </row>
    <row r="1697" spans="1:2" x14ac:dyDescent="0.25">
      <c r="A1697">
        <v>779.27</v>
      </c>
      <c r="B1697">
        <v>798.72</v>
      </c>
    </row>
    <row r="1698" spans="1:2" x14ac:dyDescent="0.25">
      <c r="A1698">
        <v>779.58</v>
      </c>
      <c r="B1698">
        <v>802.28</v>
      </c>
    </row>
    <row r="1699" spans="1:2" x14ac:dyDescent="0.25">
      <c r="A1699">
        <v>779.89</v>
      </c>
      <c r="B1699">
        <v>800.98</v>
      </c>
    </row>
    <row r="1700" spans="1:2" x14ac:dyDescent="0.25">
      <c r="A1700">
        <v>780.21</v>
      </c>
      <c r="B1700">
        <v>800.17</v>
      </c>
    </row>
    <row r="1701" spans="1:2" x14ac:dyDescent="0.25">
      <c r="A1701">
        <v>780.52</v>
      </c>
      <c r="B1701">
        <v>795.97</v>
      </c>
    </row>
    <row r="1702" spans="1:2" x14ac:dyDescent="0.25">
      <c r="A1702">
        <v>780.83</v>
      </c>
      <c r="B1702">
        <v>797.1</v>
      </c>
    </row>
    <row r="1703" spans="1:2" x14ac:dyDescent="0.25">
      <c r="A1703">
        <v>781.14</v>
      </c>
      <c r="B1703">
        <v>808.43</v>
      </c>
    </row>
    <row r="1704" spans="1:2" x14ac:dyDescent="0.25">
      <c r="A1704">
        <v>781.45</v>
      </c>
      <c r="B1704">
        <v>809.07</v>
      </c>
    </row>
    <row r="1705" spans="1:2" x14ac:dyDescent="0.25">
      <c r="A1705">
        <v>781.76</v>
      </c>
      <c r="B1705">
        <v>801.31</v>
      </c>
    </row>
    <row r="1706" spans="1:2" x14ac:dyDescent="0.25">
      <c r="A1706">
        <v>782.07</v>
      </c>
      <c r="B1706">
        <v>812.15</v>
      </c>
    </row>
    <row r="1707" spans="1:2" x14ac:dyDescent="0.25">
      <c r="A1707">
        <v>782.38</v>
      </c>
      <c r="B1707">
        <v>818.46</v>
      </c>
    </row>
    <row r="1708" spans="1:2" x14ac:dyDescent="0.25">
      <c r="A1708">
        <v>782.69</v>
      </c>
      <c r="B1708">
        <v>822.18</v>
      </c>
    </row>
    <row r="1709" spans="1:2" x14ac:dyDescent="0.25">
      <c r="A1709">
        <v>783</v>
      </c>
      <c r="B1709">
        <v>816.52</v>
      </c>
    </row>
    <row r="1710" spans="1:2" x14ac:dyDescent="0.25">
      <c r="A1710">
        <v>783.31</v>
      </c>
      <c r="B1710">
        <v>808.43</v>
      </c>
    </row>
    <row r="1711" spans="1:2" x14ac:dyDescent="0.25">
      <c r="A1711">
        <v>783.62</v>
      </c>
      <c r="B1711">
        <v>808.91</v>
      </c>
    </row>
    <row r="1712" spans="1:2" x14ac:dyDescent="0.25">
      <c r="A1712">
        <v>783.93</v>
      </c>
      <c r="B1712">
        <v>805.84</v>
      </c>
    </row>
    <row r="1713" spans="1:2" x14ac:dyDescent="0.25">
      <c r="A1713">
        <v>784.25</v>
      </c>
      <c r="B1713">
        <v>798.23</v>
      </c>
    </row>
    <row r="1714" spans="1:2" x14ac:dyDescent="0.25">
      <c r="A1714">
        <v>784.56</v>
      </c>
      <c r="B1714">
        <v>804.22</v>
      </c>
    </row>
    <row r="1715" spans="1:2" x14ac:dyDescent="0.25">
      <c r="A1715">
        <v>784.87</v>
      </c>
      <c r="B1715">
        <v>803.57</v>
      </c>
    </row>
    <row r="1716" spans="1:2" x14ac:dyDescent="0.25">
      <c r="A1716">
        <v>785.18</v>
      </c>
      <c r="B1716">
        <v>802.93</v>
      </c>
    </row>
    <row r="1717" spans="1:2" x14ac:dyDescent="0.25">
      <c r="A1717">
        <v>785.49</v>
      </c>
      <c r="B1717">
        <v>805.68</v>
      </c>
    </row>
    <row r="1718" spans="1:2" x14ac:dyDescent="0.25">
      <c r="A1718">
        <v>785.8</v>
      </c>
      <c r="B1718">
        <v>805.35</v>
      </c>
    </row>
    <row r="1719" spans="1:2" x14ac:dyDescent="0.25">
      <c r="A1719">
        <v>786.11</v>
      </c>
      <c r="B1719">
        <v>803.57</v>
      </c>
    </row>
    <row r="1720" spans="1:2" x14ac:dyDescent="0.25">
      <c r="A1720">
        <v>786.42</v>
      </c>
      <c r="B1720">
        <v>808.91</v>
      </c>
    </row>
    <row r="1721" spans="1:2" x14ac:dyDescent="0.25">
      <c r="A1721">
        <v>786.73</v>
      </c>
      <c r="B1721">
        <v>799.69</v>
      </c>
    </row>
    <row r="1722" spans="1:2" x14ac:dyDescent="0.25">
      <c r="A1722">
        <v>787.04</v>
      </c>
      <c r="B1722">
        <v>802.76</v>
      </c>
    </row>
    <row r="1723" spans="1:2" x14ac:dyDescent="0.25">
      <c r="A1723">
        <v>787.35</v>
      </c>
      <c r="B1723">
        <v>802.6</v>
      </c>
    </row>
    <row r="1724" spans="1:2" x14ac:dyDescent="0.25">
      <c r="A1724">
        <v>787.66</v>
      </c>
      <c r="B1724">
        <v>804.22</v>
      </c>
    </row>
    <row r="1725" spans="1:2" x14ac:dyDescent="0.25">
      <c r="A1725">
        <v>787.97</v>
      </c>
      <c r="B1725">
        <v>812.31</v>
      </c>
    </row>
    <row r="1726" spans="1:2" x14ac:dyDescent="0.25">
      <c r="A1726">
        <v>788.28</v>
      </c>
      <c r="B1726">
        <v>816.84</v>
      </c>
    </row>
    <row r="1727" spans="1:2" x14ac:dyDescent="0.25">
      <c r="A1727">
        <v>788.59</v>
      </c>
      <c r="B1727">
        <v>816.84</v>
      </c>
    </row>
    <row r="1728" spans="1:2" x14ac:dyDescent="0.25">
      <c r="A1728">
        <v>788.89</v>
      </c>
      <c r="B1728">
        <v>810.69</v>
      </c>
    </row>
    <row r="1729" spans="1:2" x14ac:dyDescent="0.25">
      <c r="A1729">
        <v>789.2</v>
      </c>
      <c r="B1729">
        <v>809.72</v>
      </c>
    </row>
    <row r="1730" spans="1:2" x14ac:dyDescent="0.25">
      <c r="A1730">
        <v>789.51</v>
      </c>
      <c r="B1730">
        <v>811.5</v>
      </c>
    </row>
    <row r="1731" spans="1:2" x14ac:dyDescent="0.25">
      <c r="A1731">
        <v>789.82</v>
      </c>
      <c r="B1731">
        <v>807.94</v>
      </c>
    </row>
    <row r="1732" spans="1:2" x14ac:dyDescent="0.25">
      <c r="A1732">
        <v>790.13</v>
      </c>
      <c r="B1732">
        <v>804.06</v>
      </c>
    </row>
    <row r="1733" spans="1:2" x14ac:dyDescent="0.25">
      <c r="A1733">
        <v>790.44</v>
      </c>
      <c r="B1733">
        <v>812.63</v>
      </c>
    </row>
    <row r="1734" spans="1:2" x14ac:dyDescent="0.25">
      <c r="A1734">
        <v>790.75</v>
      </c>
      <c r="B1734">
        <v>813.93</v>
      </c>
    </row>
    <row r="1735" spans="1:2" x14ac:dyDescent="0.25">
      <c r="A1735">
        <v>791.06</v>
      </c>
      <c r="B1735">
        <v>811.5</v>
      </c>
    </row>
    <row r="1736" spans="1:2" x14ac:dyDescent="0.25">
      <c r="A1736">
        <v>791.37</v>
      </c>
      <c r="B1736">
        <v>824.28</v>
      </c>
    </row>
    <row r="1737" spans="1:2" x14ac:dyDescent="0.25">
      <c r="A1737">
        <v>791.68</v>
      </c>
      <c r="B1737">
        <v>821.37</v>
      </c>
    </row>
    <row r="1738" spans="1:2" x14ac:dyDescent="0.25">
      <c r="A1738">
        <v>791.99</v>
      </c>
      <c r="B1738">
        <v>815.87</v>
      </c>
    </row>
    <row r="1739" spans="1:2" x14ac:dyDescent="0.25">
      <c r="A1739">
        <v>792.3</v>
      </c>
      <c r="B1739">
        <v>817.81</v>
      </c>
    </row>
    <row r="1740" spans="1:2" x14ac:dyDescent="0.25">
      <c r="A1740">
        <v>792.61</v>
      </c>
      <c r="B1740">
        <v>815.22</v>
      </c>
    </row>
    <row r="1741" spans="1:2" x14ac:dyDescent="0.25">
      <c r="A1741">
        <v>792.91</v>
      </c>
      <c r="B1741">
        <v>800.82</v>
      </c>
    </row>
    <row r="1742" spans="1:2" x14ac:dyDescent="0.25">
      <c r="A1742">
        <v>793.22</v>
      </c>
      <c r="B1742">
        <v>800.5</v>
      </c>
    </row>
    <row r="1743" spans="1:2" x14ac:dyDescent="0.25">
      <c r="A1743">
        <v>793.53</v>
      </c>
      <c r="B1743">
        <v>794.67</v>
      </c>
    </row>
    <row r="1744" spans="1:2" x14ac:dyDescent="0.25">
      <c r="A1744">
        <v>793.84</v>
      </c>
      <c r="B1744">
        <v>783.83</v>
      </c>
    </row>
    <row r="1745" spans="1:2" x14ac:dyDescent="0.25">
      <c r="A1745">
        <v>794.15</v>
      </c>
      <c r="B1745">
        <v>781.89</v>
      </c>
    </row>
    <row r="1746" spans="1:2" x14ac:dyDescent="0.25">
      <c r="A1746">
        <v>794.46</v>
      </c>
      <c r="B1746">
        <v>784.64</v>
      </c>
    </row>
    <row r="1747" spans="1:2" x14ac:dyDescent="0.25">
      <c r="A1747">
        <v>794.77</v>
      </c>
      <c r="B1747">
        <v>788.04</v>
      </c>
    </row>
    <row r="1748" spans="1:2" x14ac:dyDescent="0.25">
      <c r="A1748">
        <v>795.07</v>
      </c>
      <c r="B1748">
        <v>797.42</v>
      </c>
    </row>
    <row r="1749" spans="1:2" x14ac:dyDescent="0.25">
      <c r="A1749">
        <v>795.38</v>
      </c>
      <c r="B1749">
        <v>801.79</v>
      </c>
    </row>
    <row r="1750" spans="1:2" x14ac:dyDescent="0.25">
      <c r="A1750">
        <v>795.69</v>
      </c>
      <c r="B1750">
        <v>807.62</v>
      </c>
    </row>
    <row r="1751" spans="1:2" x14ac:dyDescent="0.25">
      <c r="A1751">
        <v>796</v>
      </c>
      <c r="B1751">
        <v>811.99</v>
      </c>
    </row>
    <row r="1752" spans="1:2" x14ac:dyDescent="0.25">
      <c r="A1752">
        <v>796.31</v>
      </c>
      <c r="B1752">
        <v>806.32</v>
      </c>
    </row>
    <row r="1753" spans="1:2" x14ac:dyDescent="0.25">
      <c r="A1753">
        <v>796.62</v>
      </c>
      <c r="B1753">
        <v>808.91</v>
      </c>
    </row>
    <row r="1754" spans="1:2" x14ac:dyDescent="0.25">
      <c r="A1754">
        <v>796.92</v>
      </c>
      <c r="B1754">
        <v>815.06</v>
      </c>
    </row>
    <row r="1755" spans="1:2" x14ac:dyDescent="0.25">
      <c r="A1755">
        <v>797.23</v>
      </c>
      <c r="B1755">
        <v>805.35</v>
      </c>
    </row>
    <row r="1756" spans="1:2" x14ac:dyDescent="0.25">
      <c r="A1756">
        <v>797.54</v>
      </c>
      <c r="B1756">
        <v>809.88</v>
      </c>
    </row>
    <row r="1757" spans="1:2" x14ac:dyDescent="0.25">
      <c r="A1757">
        <v>797.85</v>
      </c>
      <c r="B1757">
        <v>816.36</v>
      </c>
    </row>
    <row r="1758" spans="1:2" x14ac:dyDescent="0.25">
      <c r="A1758">
        <v>798.16</v>
      </c>
      <c r="B1758">
        <v>817.16</v>
      </c>
    </row>
    <row r="1759" spans="1:2" x14ac:dyDescent="0.25">
      <c r="A1759">
        <v>798.46</v>
      </c>
      <c r="B1759">
        <v>813.77</v>
      </c>
    </row>
    <row r="1760" spans="1:2" x14ac:dyDescent="0.25">
      <c r="A1760">
        <v>798.77</v>
      </c>
      <c r="B1760">
        <v>815.06</v>
      </c>
    </row>
    <row r="1761" spans="1:2" x14ac:dyDescent="0.25">
      <c r="A1761">
        <v>799.08</v>
      </c>
      <c r="B1761">
        <v>809.24</v>
      </c>
    </row>
    <row r="1762" spans="1:2" x14ac:dyDescent="0.25">
      <c r="A1762">
        <v>799.39</v>
      </c>
      <c r="B1762">
        <v>806.97</v>
      </c>
    </row>
    <row r="1763" spans="1:2" x14ac:dyDescent="0.25">
      <c r="A1763">
        <v>799.69</v>
      </c>
      <c r="B1763">
        <v>805.35</v>
      </c>
    </row>
    <row r="1764" spans="1:2" x14ac:dyDescent="0.25">
      <c r="A1764">
        <v>800</v>
      </c>
      <c r="B1764">
        <v>798.07</v>
      </c>
    </row>
    <row r="1765" spans="1:2" x14ac:dyDescent="0.25">
      <c r="A1765">
        <v>800.31</v>
      </c>
      <c r="B1765">
        <v>813.12</v>
      </c>
    </row>
    <row r="1766" spans="1:2" x14ac:dyDescent="0.25">
      <c r="A1766">
        <v>800.62</v>
      </c>
      <c r="B1766">
        <v>809.24</v>
      </c>
    </row>
    <row r="1767" spans="1:2" x14ac:dyDescent="0.25">
      <c r="A1767">
        <v>800.92</v>
      </c>
      <c r="B1767">
        <v>806</v>
      </c>
    </row>
    <row r="1768" spans="1:2" x14ac:dyDescent="0.25">
      <c r="A1768">
        <v>801.23</v>
      </c>
      <c r="B1768">
        <v>807.94</v>
      </c>
    </row>
    <row r="1769" spans="1:2" x14ac:dyDescent="0.25">
      <c r="A1769">
        <v>801.54</v>
      </c>
      <c r="B1769">
        <v>810.37</v>
      </c>
    </row>
    <row r="1770" spans="1:2" x14ac:dyDescent="0.25">
      <c r="A1770">
        <v>801.85</v>
      </c>
      <c r="B1770">
        <v>797.59</v>
      </c>
    </row>
    <row r="1771" spans="1:2" x14ac:dyDescent="0.25">
      <c r="A1771">
        <v>802.15</v>
      </c>
      <c r="B1771">
        <v>809.24</v>
      </c>
    </row>
    <row r="1772" spans="1:2" x14ac:dyDescent="0.25">
      <c r="A1772">
        <v>802.46</v>
      </c>
      <c r="B1772">
        <v>807.62</v>
      </c>
    </row>
    <row r="1773" spans="1:2" x14ac:dyDescent="0.25">
      <c r="A1773">
        <v>802.77</v>
      </c>
      <c r="B1773">
        <v>802.28</v>
      </c>
    </row>
    <row r="1774" spans="1:2" x14ac:dyDescent="0.25">
      <c r="A1774">
        <v>803.07</v>
      </c>
      <c r="B1774">
        <v>802.28</v>
      </c>
    </row>
    <row r="1775" spans="1:2" x14ac:dyDescent="0.25">
      <c r="A1775">
        <v>803.38</v>
      </c>
      <c r="B1775">
        <v>801.79</v>
      </c>
    </row>
    <row r="1776" spans="1:2" x14ac:dyDescent="0.25">
      <c r="A1776">
        <v>803.69</v>
      </c>
      <c r="B1776">
        <v>791.11</v>
      </c>
    </row>
    <row r="1777" spans="1:2" x14ac:dyDescent="0.25">
      <c r="A1777">
        <v>804</v>
      </c>
      <c r="B1777">
        <v>798.23</v>
      </c>
    </row>
    <row r="1778" spans="1:2" x14ac:dyDescent="0.25">
      <c r="A1778">
        <v>804.3</v>
      </c>
      <c r="B1778">
        <v>798.56</v>
      </c>
    </row>
    <row r="1779" spans="1:2" x14ac:dyDescent="0.25">
      <c r="A1779">
        <v>804.61</v>
      </c>
      <c r="B1779">
        <v>798.23</v>
      </c>
    </row>
    <row r="1780" spans="1:2" x14ac:dyDescent="0.25">
      <c r="A1780">
        <v>804.92</v>
      </c>
      <c r="B1780">
        <v>796.13</v>
      </c>
    </row>
    <row r="1781" spans="1:2" x14ac:dyDescent="0.25">
      <c r="A1781">
        <v>805.22</v>
      </c>
      <c r="B1781">
        <v>794.51</v>
      </c>
    </row>
    <row r="1782" spans="1:2" x14ac:dyDescent="0.25">
      <c r="A1782">
        <v>805.53</v>
      </c>
      <c r="B1782">
        <v>787.23</v>
      </c>
    </row>
    <row r="1783" spans="1:2" x14ac:dyDescent="0.25">
      <c r="A1783">
        <v>805.84</v>
      </c>
      <c r="B1783">
        <v>788.04</v>
      </c>
    </row>
    <row r="1784" spans="1:2" x14ac:dyDescent="0.25">
      <c r="A1784">
        <v>806.14</v>
      </c>
      <c r="B1784">
        <v>797.91</v>
      </c>
    </row>
    <row r="1785" spans="1:2" x14ac:dyDescent="0.25">
      <c r="A1785">
        <v>806.45</v>
      </c>
      <c r="B1785">
        <v>802.44</v>
      </c>
    </row>
    <row r="1786" spans="1:2" x14ac:dyDescent="0.25">
      <c r="A1786">
        <v>806.75</v>
      </c>
      <c r="B1786">
        <v>805.84</v>
      </c>
    </row>
    <row r="1787" spans="1:2" x14ac:dyDescent="0.25">
      <c r="A1787">
        <v>807.06</v>
      </c>
      <c r="B1787">
        <v>808.43</v>
      </c>
    </row>
    <row r="1788" spans="1:2" x14ac:dyDescent="0.25">
      <c r="A1788">
        <v>807.37</v>
      </c>
      <c r="B1788">
        <v>813.6</v>
      </c>
    </row>
    <row r="1789" spans="1:2" x14ac:dyDescent="0.25">
      <c r="A1789">
        <v>807.67</v>
      </c>
      <c r="B1789">
        <v>806</v>
      </c>
    </row>
    <row r="1790" spans="1:2" x14ac:dyDescent="0.25">
      <c r="A1790">
        <v>807.98</v>
      </c>
      <c r="B1790">
        <v>803.9</v>
      </c>
    </row>
    <row r="1791" spans="1:2" x14ac:dyDescent="0.25">
      <c r="A1791">
        <v>808.29</v>
      </c>
      <c r="B1791">
        <v>803.41</v>
      </c>
    </row>
    <row r="1792" spans="1:2" x14ac:dyDescent="0.25">
      <c r="A1792">
        <v>808.59</v>
      </c>
      <c r="B1792">
        <v>806</v>
      </c>
    </row>
    <row r="1793" spans="1:2" x14ac:dyDescent="0.25">
      <c r="A1793">
        <v>808.9</v>
      </c>
      <c r="B1793">
        <v>796.13</v>
      </c>
    </row>
    <row r="1794" spans="1:2" x14ac:dyDescent="0.25">
      <c r="A1794">
        <v>809.2</v>
      </c>
      <c r="B1794">
        <v>796.61</v>
      </c>
    </row>
    <row r="1795" spans="1:2" x14ac:dyDescent="0.25">
      <c r="A1795">
        <v>809.51</v>
      </c>
      <c r="B1795">
        <v>796.45</v>
      </c>
    </row>
    <row r="1796" spans="1:2" x14ac:dyDescent="0.25">
      <c r="A1796">
        <v>809.81</v>
      </c>
      <c r="B1796">
        <v>799.37</v>
      </c>
    </row>
    <row r="1797" spans="1:2" x14ac:dyDescent="0.25">
      <c r="A1797">
        <v>810.12</v>
      </c>
      <c r="B1797">
        <v>798.72</v>
      </c>
    </row>
    <row r="1798" spans="1:2" x14ac:dyDescent="0.25">
      <c r="A1798">
        <v>810.43</v>
      </c>
      <c r="B1798">
        <v>805.03</v>
      </c>
    </row>
    <row r="1799" spans="1:2" x14ac:dyDescent="0.25">
      <c r="A1799">
        <v>810.73</v>
      </c>
      <c r="B1799">
        <v>804.22</v>
      </c>
    </row>
    <row r="1800" spans="1:2" x14ac:dyDescent="0.25">
      <c r="A1800">
        <v>811.04</v>
      </c>
      <c r="B1800">
        <v>809.24</v>
      </c>
    </row>
    <row r="1801" spans="1:2" x14ac:dyDescent="0.25">
      <c r="A1801">
        <v>811.34</v>
      </c>
      <c r="B1801">
        <v>802.93</v>
      </c>
    </row>
    <row r="1802" spans="1:2" x14ac:dyDescent="0.25">
      <c r="A1802">
        <v>811.65</v>
      </c>
      <c r="B1802">
        <v>808.1</v>
      </c>
    </row>
    <row r="1803" spans="1:2" x14ac:dyDescent="0.25">
      <c r="A1803">
        <v>811.95</v>
      </c>
      <c r="B1803">
        <v>798.72</v>
      </c>
    </row>
    <row r="1804" spans="1:2" x14ac:dyDescent="0.25">
      <c r="A1804">
        <v>812.26</v>
      </c>
      <c r="B1804">
        <v>796.61</v>
      </c>
    </row>
    <row r="1805" spans="1:2" x14ac:dyDescent="0.25">
      <c r="A1805">
        <v>812.56</v>
      </c>
      <c r="B1805">
        <v>790.79</v>
      </c>
    </row>
    <row r="1806" spans="1:2" x14ac:dyDescent="0.25">
      <c r="A1806">
        <v>812.87</v>
      </c>
      <c r="B1806">
        <v>786.58</v>
      </c>
    </row>
    <row r="1807" spans="1:2" x14ac:dyDescent="0.25">
      <c r="A1807">
        <v>813.17</v>
      </c>
      <c r="B1807">
        <v>780.92</v>
      </c>
    </row>
    <row r="1808" spans="1:2" x14ac:dyDescent="0.25">
      <c r="A1808">
        <v>813.48</v>
      </c>
      <c r="B1808">
        <v>794.51</v>
      </c>
    </row>
    <row r="1809" spans="1:2" x14ac:dyDescent="0.25">
      <c r="A1809">
        <v>813.78</v>
      </c>
      <c r="B1809">
        <v>800.01</v>
      </c>
    </row>
    <row r="1810" spans="1:2" x14ac:dyDescent="0.25">
      <c r="A1810">
        <v>814.09</v>
      </c>
      <c r="B1810">
        <v>810.21</v>
      </c>
    </row>
    <row r="1811" spans="1:2" x14ac:dyDescent="0.25">
      <c r="A1811">
        <v>814.39</v>
      </c>
      <c r="B1811">
        <v>822.67</v>
      </c>
    </row>
    <row r="1812" spans="1:2" x14ac:dyDescent="0.25">
      <c r="A1812">
        <v>814.7</v>
      </c>
      <c r="B1812">
        <v>817.16</v>
      </c>
    </row>
    <row r="1813" spans="1:2" x14ac:dyDescent="0.25">
      <c r="A1813">
        <v>815</v>
      </c>
      <c r="B1813">
        <v>811.34</v>
      </c>
    </row>
    <row r="1814" spans="1:2" x14ac:dyDescent="0.25">
      <c r="A1814">
        <v>815.31</v>
      </c>
      <c r="B1814">
        <v>811.66</v>
      </c>
    </row>
    <row r="1815" spans="1:2" x14ac:dyDescent="0.25">
      <c r="A1815">
        <v>815.61</v>
      </c>
      <c r="B1815">
        <v>808.43</v>
      </c>
    </row>
    <row r="1816" spans="1:2" x14ac:dyDescent="0.25">
      <c r="A1816">
        <v>815.92</v>
      </c>
      <c r="B1816">
        <v>801.47</v>
      </c>
    </row>
    <row r="1817" spans="1:2" x14ac:dyDescent="0.25">
      <c r="A1817">
        <v>816.22</v>
      </c>
      <c r="B1817">
        <v>807.94</v>
      </c>
    </row>
    <row r="1818" spans="1:2" x14ac:dyDescent="0.25">
      <c r="A1818">
        <v>816.53</v>
      </c>
      <c r="B1818">
        <v>806.16</v>
      </c>
    </row>
    <row r="1819" spans="1:2" x14ac:dyDescent="0.25">
      <c r="A1819">
        <v>816.83</v>
      </c>
      <c r="B1819">
        <v>805.19</v>
      </c>
    </row>
    <row r="1820" spans="1:2" x14ac:dyDescent="0.25">
      <c r="A1820">
        <v>817.14</v>
      </c>
      <c r="B1820">
        <v>808.59</v>
      </c>
    </row>
    <row r="1821" spans="1:2" x14ac:dyDescent="0.25">
      <c r="A1821">
        <v>817.44</v>
      </c>
      <c r="B1821">
        <v>809.88</v>
      </c>
    </row>
    <row r="1822" spans="1:2" x14ac:dyDescent="0.25">
      <c r="A1822">
        <v>817.74</v>
      </c>
      <c r="B1822">
        <v>806.32</v>
      </c>
    </row>
    <row r="1823" spans="1:2" x14ac:dyDescent="0.25">
      <c r="A1823">
        <v>818.05</v>
      </c>
      <c r="B1823">
        <v>815.38</v>
      </c>
    </row>
    <row r="1824" spans="1:2" x14ac:dyDescent="0.25">
      <c r="A1824">
        <v>818.35</v>
      </c>
      <c r="B1824">
        <v>823.64</v>
      </c>
    </row>
    <row r="1825" spans="1:2" x14ac:dyDescent="0.25">
      <c r="A1825">
        <v>818.66</v>
      </c>
      <c r="B1825">
        <v>809.24</v>
      </c>
    </row>
    <row r="1826" spans="1:2" x14ac:dyDescent="0.25">
      <c r="A1826">
        <v>818.96</v>
      </c>
      <c r="B1826">
        <v>811.99</v>
      </c>
    </row>
    <row r="1827" spans="1:2" x14ac:dyDescent="0.25">
      <c r="A1827">
        <v>819.26</v>
      </c>
      <c r="B1827">
        <v>813.44</v>
      </c>
    </row>
    <row r="1828" spans="1:2" x14ac:dyDescent="0.25">
      <c r="A1828">
        <v>819.57</v>
      </c>
      <c r="B1828">
        <v>807.29</v>
      </c>
    </row>
    <row r="1829" spans="1:2" x14ac:dyDescent="0.25">
      <c r="A1829">
        <v>819.87</v>
      </c>
      <c r="B1829">
        <v>803.25</v>
      </c>
    </row>
    <row r="1830" spans="1:2" x14ac:dyDescent="0.25">
      <c r="A1830">
        <v>820.18</v>
      </c>
      <c r="B1830">
        <v>812.63</v>
      </c>
    </row>
    <row r="1831" spans="1:2" x14ac:dyDescent="0.25">
      <c r="A1831">
        <v>820.48</v>
      </c>
      <c r="B1831">
        <v>816.19</v>
      </c>
    </row>
    <row r="1832" spans="1:2" x14ac:dyDescent="0.25">
      <c r="A1832">
        <v>820.78</v>
      </c>
      <c r="B1832">
        <v>815.87</v>
      </c>
    </row>
    <row r="1833" spans="1:2" x14ac:dyDescent="0.25">
      <c r="A1833">
        <v>821.09</v>
      </c>
      <c r="B1833">
        <v>815.38</v>
      </c>
    </row>
    <row r="1834" spans="1:2" x14ac:dyDescent="0.25">
      <c r="A1834">
        <v>821.39</v>
      </c>
      <c r="B1834">
        <v>806.65</v>
      </c>
    </row>
    <row r="1835" spans="1:2" x14ac:dyDescent="0.25">
      <c r="A1835">
        <v>821.69</v>
      </c>
      <c r="B1835">
        <v>803.25</v>
      </c>
    </row>
    <row r="1836" spans="1:2" x14ac:dyDescent="0.25">
      <c r="A1836">
        <v>822</v>
      </c>
      <c r="B1836">
        <v>799.04</v>
      </c>
    </row>
    <row r="1837" spans="1:2" x14ac:dyDescent="0.25">
      <c r="A1837">
        <v>822.3</v>
      </c>
      <c r="B1837">
        <v>802.44</v>
      </c>
    </row>
    <row r="1838" spans="1:2" x14ac:dyDescent="0.25">
      <c r="A1838">
        <v>822.6</v>
      </c>
      <c r="B1838">
        <v>801.47</v>
      </c>
    </row>
    <row r="1839" spans="1:2" x14ac:dyDescent="0.25">
      <c r="A1839">
        <v>822.91</v>
      </c>
      <c r="B1839">
        <v>805.03</v>
      </c>
    </row>
    <row r="1840" spans="1:2" x14ac:dyDescent="0.25">
      <c r="A1840">
        <v>823.21</v>
      </c>
      <c r="B1840">
        <v>811.18</v>
      </c>
    </row>
    <row r="1841" spans="1:2" x14ac:dyDescent="0.25">
      <c r="A1841">
        <v>823.51</v>
      </c>
      <c r="B1841">
        <v>815.38</v>
      </c>
    </row>
    <row r="1842" spans="1:2" x14ac:dyDescent="0.25">
      <c r="A1842">
        <v>823.82</v>
      </c>
      <c r="B1842">
        <v>819.75</v>
      </c>
    </row>
    <row r="1843" spans="1:2" x14ac:dyDescent="0.25">
      <c r="A1843">
        <v>824.12</v>
      </c>
      <c r="B1843">
        <v>823.64</v>
      </c>
    </row>
    <row r="1844" spans="1:2" x14ac:dyDescent="0.25">
      <c r="A1844">
        <v>824.42</v>
      </c>
      <c r="B1844">
        <v>820.56</v>
      </c>
    </row>
    <row r="1845" spans="1:2" x14ac:dyDescent="0.25">
      <c r="A1845">
        <v>824.73</v>
      </c>
      <c r="B1845">
        <v>811.99</v>
      </c>
    </row>
    <row r="1846" spans="1:2" x14ac:dyDescent="0.25">
      <c r="A1846">
        <v>825.03</v>
      </c>
      <c r="B1846">
        <v>809.56</v>
      </c>
    </row>
    <row r="1847" spans="1:2" x14ac:dyDescent="0.25">
      <c r="A1847">
        <v>825.33</v>
      </c>
      <c r="B1847">
        <v>807.94</v>
      </c>
    </row>
    <row r="1848" spans="1:2" x14ac:dyDescent="0.25">
      <c r="A1848">
        <v>825.63</v>
      </c>
      <c r="B1848">
        <v>809.72</v>
      </c>
    </row>
    <row r="1849" spans="1:2" x14ac:dyDescent="0.25">
      <c r="A1849">
        <v>825.94</v>
      </c>
      <c r="B1849">
        <v>811.5</v>
      </c>
    </row>
    <row r="1850" spans="1:2" x14ac:dyDescent="0.25">
      <c r="A1850">
        <v>826.24</v>
      </c>
      <c r="B1850">
        <v>822.67</v>
      </c>
    </row>
    <row r="1851" spans="1:2" x14ac:dyDescent="0.25">
      <c r="A1851">
        <v>826.54</v>
      </c>
      <c r="B1851">
        <v>819.11</v>
      </c>
    </row>
    <row r="1852" spans="1:2" x14ac:dyDescent="0.25">
      <c r="A1852">
        <v>826.85</v>
      </c>
      <c r="B1852">
        <v>815.06</v>
      </c>
    </row>
    <row r="1853" spans="1:2" x14ac:dyDescent="0.25">
      <c r="A1853">
        <v>827.15</v>
      </c>
      <c r="B1853">
        <v>811.18</v>
      </c>
    </row>
    <row r="1854" spans="1:2" x14ac:dyDescent="0.25">
      <c r="A1854">
        <v>827.45</v>
      </c>
      <c r="B1854">
        <v>806.81</v>
      </c>
    </row>
    <row r="1855" spans="1:2" x14ac:dyDescent="0.25">
      <c r="A1855">
        <v>827.75</v>
      </c>
      <c r="B1855">
        <v>797.42</v>
      </c>
    </row>
    <row r="1856" spans="1:2" x14ac:dyDescent="0.25">
      <c r="A1856">
        <v>828.05</v>
      </c>
      <c r="B1856">
        <v>796.45</v>
      </c>
    </row>
    <row r="1857" spans="1:2" x14ac:dyDescent="0.25">
      <c r="A1857">
        <v>828.36</v>
      </c>
      <c r="B1857">
        <v>793.86</v>
      </c>
    </row>
    <row r="1858" spans="1:2" x14ac:dyDescent="0.25">
      <c r="A1858">
        <v>828.66</v>
      </c>
      <c r="B1858">
        <v>796.94</v>
      </c>
    </row>
    <row r="1859" spans="1:2" x14ac:dyDescent="0.25">
      <c r="A1859">
        <v>828.96</v>
      </c>
      <c r="B1859">
        <v>802.76</v>
      </c>
    </row>
    <row r="1860" spans="1:2" x14ac:dyDescent="0.25">
      <c r="A1860">
        <v>829.26</v>
      </c>
      <c r="B1860">
        <v>805.35</v>
      </c>
    </row>
    <row r="1861" spans="1:2" x14ac:dyDescent="0.25">
      <c r="A1861">
        <v>829.57</v>
      </c>
      <c r="B1861">
        <v>808.43</v>
      </c>
    </row>
    <row r="1862" spans="1:2" x14ac:dyDescent="0.25">
      <c r="A1862">
        <v>829.87</v>
      </c>
      <c r="B1862">
        <v>811.5</v>
      </c>
    </row>
    <row r="1863" spans="1:2" x14ac:dyDescent="0.25">
      <c r="A1863">
        <v>830.17</v>
      </c>
      <c r="B1863">
        <v>816.68</v>
      </c>
    </row>
    <row r="1864" spans="1:2" x14ac:dyDescent="0.25">
      <c r="A1864">
        <v>830.47</v>
      </c>
      <c r="B1864">
        <v>816.36</v>
      </c>
    </row>
    <row r="1865" spans="1:2" x14ac:dyDescent="0.25">
      <c r="A1865">
        <v>830.77</v>
      </c>
      <c r="B1865">
        <v>812.8</v>
      </c>
    </row>
    <row r="1866" spans="1:2" x14ac:dyDescent="0.25">
      <c r="A1866">
        <v>831.07</v>
      </c>
      <c r="B1866">
        <v>812.63</v>
      </c>
    </row>
    <row r="1867" spans="1:2" x14ac:dyDescent="0.25">
      <c r="A1867">
        <v>831.38</v>
      </c>
      <c r="B1867">
        <v>811.99</v>
      </c>
    </row>
    <row r="1868" spans="1:2" x14ac:dyDescent="0.25">
      <c r="A1868">
        <v>831.68</v>
      </c>
      <c r="B1868">
        <v>812.47</v>
      </c>
    </row>
    <row r="1869" spans="1:2" x14ac:dyDescent="0.25">
      <c r="A1869">
        <v>831.98</v>
      </c>
      <c r="B1869">
        <v>811.18</v>
      </c>
    </row>
    <row r="1870" spans="1:2" x14ac:dyDescent="0.25">
      <c r="A1870">
        <v>832.28</v>
      </c>
      <c r="B1870">
        <v>817.97</v>
      </c>
    </row>
    <row r="1871" spans="1:2" x14ac:dyDescent="0.25">
      <c r="A1871">
        <v>832.58</v>
      </c>
      <c r="B1871">
        <v>820.4</v>
      </c>
    </row>
    <row r="1872" spans="1:2" x14ac:dyDescent="0.25">
      <c r="A1872">
        <v>832.88</v>
      </c>
      <c r="B1872">
        <v>826.39</v>
      </c>
    </row>
    <row r="1873" spans="1:2" x14ac:dyDescent="0.25">
      <c r="A1873">
        <v>833.19</v>
      </c>
      <c r="B1873">
        <v>815.87</v>
      </c>
    </row>
    <row r="1874" spans="1:2" x14ac:dyDescent="0.25">
      <c r="A1874">
        <v>833.49</v>
      </c>
      <c r="B1874">
        <v>815.38</v>
      </c>
    </row>
    <row r="1875" spans="1:2" x14ac:dyDescent="0.25">
      <c r="A1875">
        <v>833.79</v>
      </c>
      <c r="B1875">
        <v>814.09</v>
      </c>
    </row>
    <row r="1876" spans="1:2" x14ac:dyDescent="0.25">
      <c r="A1876">
        <v>834.09</v>
      </c>
      <c r="B1876">
        <v>816.68</v>
      </c>
    </row>
    <row r="1877" spans="1:2" x14ac:dyDescent="0.25">
      <c r="A1877">
        <v>834.39</v>
      </c>
      <c r="B1877">
        <v>819.11</v>
      </c>
    </row>
    <row r="1878" spans="1:2" x14ac:dyDescent="0.25">
      <c r="A1878">
        <v>834.69</v>
      </c>
      <c r="B1878">
        <v>821.05</v>
      </c>
    </row>
    <row r="1879" spans="1:2" x14ac:dyDescent="0.25">
      <c r="A1879">
        <v>834.99</v>
      </c>
      <c r="B1879">
        <v>829.3</v>
      </c>
    </row>
    <row r="1880" spans="1:2" x14ac:dyDescent="0.25">
      <c r="A1880">
        <v>835.29</v>
      </c>
      <c r="B1880">
        <v>825.09</v>
      </c>
    </row>
    <row r="1881" spans="1:2" x14ac:dyDescent="0.25">
      <c r="A1881">
        <v>835.59</v>
      </c>
      <c r="B1881">
        <v>817.81</v>
      </c>
    </row>
    <row r="1882" spans="1:2" x14ac:dyDescent="0.25">
      <c r="A1882">
        <v>835.89</v>
      </c>
      <c r="B1882">
        <v>812.8</v>
      </c>
    </row>
    <row r="1883" spans="1:2" x14ac:dyDescent="0.25">
      <c r="A1883">
        <v>836.2</v>
      </c>
      <c r="B1883">
        <v>816.52</v>
      </c>
    </row>
    <row r="1884" spans="1:2" x14ac:dyDescent="0.25">
      <c r="A1884">
        <v>836.5</v>
      </c>
      <c r="B1884">
        <v>808.43</v>
      </c>
    </row>
    <row r="1885" spans="1:2" x14ac:dyDescent="0.25">
      <c r="A1885">
        <v>836.8</v>
      </c>
      <c r="B1885">
        <v>808.1</v>
      </c>
    </row>
    <row r="1886" spans="1:2" x14ac:dyDescent="0.25">
      <c r="A1886">
        <v>837.1</v>
      </c>
      <c r="B1886">
        <v>806.97</v>
      </c>
    </row>
    <row r="1887" spans="1:2" x14ac:dyDescent="0.25">
      <c r="A1887">
        <v>837.4</v>
      </c>
      <c r="B1887">
        <v>801.79</v>
      </c>
    </row>
    <row r="1888" spans="1:2" x14ac:dyDescent="0.25">
      <c r="A1888">
        <v>837.7</v>
      </c>
      <c r="B1888">
        <v>787.71</v>
      </c>
    </row>
    <row r="1889" spans="1:2" x14ac:dyDescent="0.25">
      <c r="A1889">
        <v>838</v>
      </c>
      <c r="B1889">
        <v>794.83</v>
      </c>
    </row>
    <row r="1890" spans="1:2" x14ac:dyDescent="0.25">
      <c r="A1890">
        <v>838.3</v>
      </c>
      <c r="B1890">
        <v>800.82</v>
      </c>
    </row>
    <row r="1891" spans="1:2" x14ac:dyDescent="0.25">
      <c r="A1891">
        <v>838.6</v>
      </c>
      <c r="B1891">
        <v>800.66</v>
      </c>
    </row>
    <row r="1892" spans="1:2" x14ac:dyDescent="0.25">
      <c r="A1892">
        <v>838.9</v>
      </c>
      <c r="B1892">
        <v>803.9</v>
      </c>
    </row>
    <row r="1893" spans="1:2" x14ac:dyDescent="0.25">
      <c r="A1893">
        <v>839.2</v>
      </c>
      <c r="B1893">
        <v>811.82</v>
      </c>
    </row>
    <row r="1894" spans="1:2" x14ac:dyDescent="0.25">
      <c r="A1894">
        <v>839.5</v>
      </c>
      <c r="B1894">
        <v>806.97</v>
      </c>
    </row>
    <row r="1895" spans="1:2" x14ac:dyDescent="0.25">
      <c r="A1895">
        <v>839.8</v>
      </c>
      <c r="B1895">
        <v>800.5</v>
      </c>
    </row>
    <row r="1896" spans="1:2" x14ac:dyDescent="0.25">
      <c r="A1896">
        <v>840.1</v>
      </c>
      <c r="B1896">
        <v>804.54</v>
      </c>
    </row>
    <row r="1897" spans="1:2" x14ac:dyDescent="0.25">
      <c r="A1897">
        <v>840.4</v>
      </c>
      <c r="B1897">
        <v>808.59</v>
      </c>
    </row>
    <row r="1898" spans="1:2" x14ac:dyDescent="0.25">
      <c r="A1898">
        <v>840.7</v>
      </c>
      <c r="B1898">
        <v>814.25</v>
      </c>
    </row>
    <row r="1899" spans="1:2" x14ac:dyDescent="0.25">
      <c r="A1899">
        <v>841</v>
      </c>
      <c r="B1899">
        <v>815.55</v>
      </c>
    </row>
    <row r="1900" spans="1:2" x14ac:dyDescent="0.25">
      <c r="A1900">
        <v>841.3</v>
      </c>
      <c r="B1900">
        <v>818.3</v>
      </c>
    </row>
    <row r="1901" spans="1:2" x14ac:dyDescent="0.25">
      <c r="A1901">
        <v>841.6</v>
      </c>
      <c r="B1901">
        <v>818.78</v>
      </c>
    </row>
    <row r="1902" spans="1:2" x14ac:dyDescent="0.25">
      <c r="A1902">
        <v>841.9</v>
      </c>
      <c r="B1902">
        <v>811.82</v>
      </c>
    </row>
    <row r="1903" spans="1:2" x14ac:dyDescent="0.25">
      <c r="A1903">
        <v>842.2</v>
      </c>
      <c r="B1903">
        <v>799.37</v>
      </c>
    </row>
    <row r="1904" spans="1:2" x14ac:dyDescent="0.25">
      <c r="A1904">
        <v>842.5</v>
      </c>
      <c r="B1904">
        <v>794.83</v>
      </c>
    </row>
    <row r="1905" spans="1:2" x14ac:dyDescent="0.25">
      <c r="A1905">
        <v>842.8</v>
      </c>
      <c r="B1905">
        <v>796.61</v>
      </c>
    </row>
    <row r="1906" spans="1:2" x14ac:dyDescent="0.25">
      <c r="A1906">
        <v>843.1</v>
      </c>
      <c r="B1906">
        <v>799.53</v>
      </c>
    </row>
    <row r="1907" spans="1:2" x14ac:dyDescent="0.25">
      <c r="A1907">
        <v>843.4</v>
      </c>
      <c r="B1907">
        <v>805.19</v>
      </c>
    </row>
    <row r="1908" spans="1:2" x14ac:dyDescent="0.25">
      <c r="A1908">
        <v>843.7</v>
      </c>
      <c r="B1908">
        <v>817.97</v>
      </c>
    </row>
    <row r="1909" spans="1:2" x14ac:dyDescent="0.25">
      <c r="A1909">
        <v>844</v>
      </c>
      <c r="B1909">
        <v>825.42</v>
      </c>
    </row>
    <row r="1910" spans="1:2" x14ac:dyDescent="0.25">
      <c r="A1910">
        <v>844.29</v>
      </c>
      <c r="B1910">
        <v>829.46</v>
      </c>
    </row>
    <row r="1911" spans="1:2" x14ac:dyDescent="0.25">
      <c r="A1911">
        <v>844.59</v>
      </c>
      <c r="B1911">
        <v>827.68</v>
      </c>
    </row>
    <row r="1912" spans="1:2" x14ac:dyDescent="0.25">
      <c r="A1912">
        <v>844.89</v>
      </c>
      <c r="B1912">
        <v>824.45</v>
      </c>
    </row>
    <row r="1913" spans="1:2" x14ac:dyDescent="0.25">
      <c r="A1913">
        <v>845.19</v>
      </c>
      <c r="B1913">
        <v>824.93</v>
      </c>
    </row>
    <row r="1914" spans="1:2" x14ac:dyDescent="0.25">
      <c r="A1914">
        <v>845.49</v>
      </c>
      <c r="B1914">
        <v>826.06</v>
      </c>
    </row>
    <row r="1915" spans="1:2" x14ac:dyDescent="0.25">
      <c r="A1915">
        <v>845.79</v>
      </c>
      <c r="B1915">
        <v>816.19</v>
      </c>
    </row>
    <row r="1916" spans="1:2" x14ac:dyDescent="0.25">
      <c r="A1916">
        <v>846.09</v>
      </c>
      <c r="B1916">
        <v>816.03</v>
      </c>
    </row>
    <row r="1917" spans="1:2" x14ac:dyDescent="0.25">
      <c r="A1917">
        <v>846.39</v>
      </c>
      <c r="B1917">
        <v>815.87</v>
      </c>
    </row>
    <row r="1918" spans="1:2" x14ac:dyDescent="0.25">
      <c r="A1918">
        <v>846.69</v>
      </c>
      <c r="B1918">
        <v>809.24</v>
      </c>
    </row>
    <row r="1919" spans="1:2" x14ac:dyDescent="0.25">
      <c r="A1919">
        <v>846.98</v>
      </c>
      <c r="B1919">
        <v>800.01</v>
      </c>
    </row>
    <row r="1920" spans="1:2" x14ac:dyDescent="0.25">
      <c r="A1920">
        <v>847.28</v>
      </c>
      <c r="B1920">
        <v>809.72</v>
      </c>
    </row>
    <row r="1921" spans="1:2" x14ac:dyDescent="0.25">
      <c r="A1921">
        <v>847.58</v>
      </c>
      <c r="B1921">
        <v>810.69</v>
      </c>
    </row>
    <row r="1922" spans="1:2" x14ac:dyDescent="0.25">
      <c r="A1922">
        <v>847.88</v>
      </c>
      <c r="B1922">
        <v>807.62</v>
      </c>
    </row>
    <row r="1923" spans="1:2" x14ac:dyDescent="0.25">
      <c r="A1923">
        <v>848.18</v>
      </c>
      <c r="B1923">
        <v>803.57</v>
      </c>
    </row>
    <row r="1924" spans="1:2" x14ac:dyDescent="0.25">
      <c r="A1924">
        <v>848.48</v>
      </c>
      <c r="B1924">
        <v>812.63</v>
      </c>
    </row>
    <row r="1925" spans="1:2" x14ac:dyDescent="0.25">
      <c r="A1925">
        <v>848.78</v>
      </c>
      <c r="B1925">
        <v>812.96</v>
      </c>
    </row>
    <row r="1926" spans="1:2" x14ac:dyDescent="0.25">
      <c r="A1926">
        <v>849.07</v>
      </c>
      <c r="B1926">
        <v>821.21</v>
      </c>
    </row>
    <row r="1927" spans="1:2" x14ac:dyDescent="0.25">
      <c r="A1927">
        <v>849.37</v>
      </c>
      <c r="B1927">
        <v>821.86</v>
      </c>
    </row>
    <row r="1928" spans="1:2" x14ac:dyDescent="0.25">
      <c r="A1928">
        <v>849.67</v>
      </c>
      <c r="B1928">
        <v>829.3</v>
      </c>
    </row>
    <row r="1929" spans="1:2" x14ac:dyDescent="0.25">
      <c r="A1929">
        <v>849.97</v>
      </c>
      <c r="B1929">
        <v>824.93</v>
      </c>
    </row>
    <row r="1930" spans="1:2" x14ac:dyDescent="0.25">
      <c r="A1930">
        <v>850.27</v>
      </c>
      <c r="B1930">
        <v>813.93</v>
      </c>
    </row>
    <row r="1931" spans="1:2" x14ac:dyDescent="0.25">
      <c r="A1931">
        <v>850.56</v>
      </c>
      <c r="B1931">
        <v>799.69</v>
      </c>
    </row>
    <row r="1932" spans="1:2" x14ac:dyDescent="0.25">
      <c r="A1932">
        <v>850.86</v>
      </c>
      <c r="B1932">
        <v>800.5</v>
      </c>
    </row>
    <row r="1933" spans="1:2" x14ac:dyDescent="0.25">
      <c r="A1933">
        <v>851.16</v>
      </c>
      <c r="B1933">
        <v>802.76</v>
      </c>
    </row>
    <row r="1934" spans="1:2" x14ac:dyDescent="0.25">
      <c r="A1934">
        <v>851.46</v>
      </c>
      <c r="B1934">
        <v>800.01</v>
      </c>
    </row>
    <row r="1935" spans="1:2" x14ac:dyDescent="0.25">
      <c r="A1935">
        <v>851.76</v>
      </c>
      <c r="B1935">
        <v>804.22</v>
      </c>
    </row>
    <row r="1936" spans="1:2" x14ac:dyDescent="0.25">
      <c r="A1936">
        <v>852.05</v>
      </c>
      <c r="B1936">
        <v>808.91</v>
      </c>
    </row>
    <row r="1937" spans="1:2" x14ac:dyDescent="0.25">
      <c r="A1937">
        <v>852.35</v>
      </c>
      <c r="B1937">
        <v>814.09</v>
      </c>
    </row>
    <row r="1938" spans="1:2" x14ac:dyDescent="0.25">
      <c r="A1938">
        <v>852.65</v>
      </c>
      <c r="B1938">
        <v>807.29</v>
      </c>
    </row>
    <row r="1939" spans="1:2" x14ac:dyDescent="0.25">
      <c r="A1939">
        <v>852.95</v>
      </c>
      <c r="B1939">
        <v>808.43</v>
      </c>
    </row>
    <row r="1940" spans="1:2" x14ac:dyDescent="0.25">
      <c r="A1940">
        <v>853.24</v>
      </c>
      <c r="B1940">
        <v>814.74</v>
      </c>
    </row>
    <row r="1941" spans="1:2" x14ac:dyDescent="0.25">
      <c r="A1941">
        <v>853.54</v>
      </c>
      <c r="B1941">
        <v>810.69</v>
      </c>
    </row>
    <row r="1942" spans="1:2" x14ac:dyDescent="0.25">
      <c r="A1942">
        <v>853.84</v>
      </c>
      <c r="B1942">
        <v>802.28</v>
      </c>
    </row>
    <row r="1943" spans="1:2" x14ac:dyDescent="0.25">
      <c r="A1943">
        <v>854.13</v>
      </c>
      <c r="B1943">
        <v>810.85</v>
      </c>
    </row>
    <row r="1944" spans="1:2" x14ac:dyDescent="0.25">
      <c r="A1944">
        <v>854.43</v>
      </c>
      <c r="B1944">
        <v>816.68</v>
      </c>
    </row>
    <row r="1945" spans="1:2" x14ac:dyDescent="0.25">
      <c r="A1945">
        <v>854.73</v>
      </c>
      <c r="B1945">
        <v>816.68</v>
      </c>
    </row>
    <row r="1946" spans="1:2" x14ac:dyDescent="0.25">
      <c r="A1946">
        <v>855.03</v>
      </c>
      <c r="B1946">
        <v>813.44</v>
      </c>
    </row>
    <row r="1947" spans="1:2" x14ac:dyDescent="0.25">
      <c r="A1947">
        <v>855.32</v>
      </c>
      <c r="B1947">
        <v>820.4</v>
      </c>
    </row>
    <row r="1948" spans="1:2" x14ac:dyDescent="0.25">
      <c r="A1948">
        <v>855.62</v>
      </c>
      <c r="B1948">
        <v>817.49</v>
      </c>
    </row>
    <row r="1949" spans="1:2" x14ac:dyDescent="0.25">
      <c r="A1949">
        <v>855.92</v>
      </c>
      <c r="B1949">
        <v>811.99</v>
      </c>
    </row>
    <row r="1950" spans="1:2" x14ac:dyDescent="0.25">
      <c r="A1950">
        <v>856.21</v>
      </c>
      <c r="B1950">
        <v>802.12</v>
      </c>
    </row>
    <row r="1951" spans="1:2" x14ac:dyDescent="0.25">
      <c r="A1951">
        <v>856.51</v>
      </c>
      <c r="B1951">
        <v>809.56</v>
      </c>
    </row>
    <row r="1952" spans="1:2" x14ac:dyDescent="0.25">
      <c r="A1952">
        <v>856.81</v>
      </c>
      <c r="B1952">
        <v>810.04</v>
      </c>
    </row>
    <row r="1953" spans="1:2" x14ac:dyDescent="0.25">
      <c r="A1953">
        <v>857.1</v>
      </c>
      <c r="B1953">
        <v>803.57</v>
      </c>
    </row>
    <row r="1954" spans="1:2" x14ac:dyDescent="0.25">
      <c r="A1954">
        <v>857.4</v>
      </c>
      <c r="B1954">
        <v>806.97</v>
      </c>
    </row>
    <row r="1955" spans="1:2" x14ac:dyDescent="0.25">
      <c r="A1955">
        <v>857.7</v>
      </c>
      <c r="B1955">
        <v>812.31</v>
      </c>
    </row>
    <row r="1956" spans="1:2" x14ac:dyDescent="0.25">
      <c r="A1956">
        <v>857.99</v>
      </c>
      <c r="B1956">
        <v>809.24</v>
      </c>
    </row>
    <row r="1957" spans="1:2" x14ac:dyDescent="0.25">
      <c r="A1957">
        <v>858.29</v>
      </c>
      <c r="B1957">
        <v>800.34</v>
      </c>
    </row>
    <row r="1958" spans="1:2" x14ac:dyDescent="0.25">
      <c r="A1958">
        <v>858.59</v>
      </c>
      <c r="B1958">
        <v>804.54</v>
      </c>
    </row>
    <row r="1959" spans="1:2" x14ac:dyDescent="0.25">
      <c r="A1959">
        <v>858.88</v>
      </c>
      <c r="B1959">
        <v>792.08</v>
      </c>
    </row>
    <row r="1960" spans="1:2" x14ac:dyDescent="0.25">
      <c r="A1960">
        <v>859.18</v>
      </c>
      <c r="B1960">
        <v>795.64</v>
      </c>
    </row>
    <row r="1961" spans="1:2" x14ac:dyDescent="0.25">
      <c r="A1961">
        <v>859.48</v>
      </c>
      <c r="B1961">
        <v>794.35</v>
      </c>
    </row>
    <row r="1962" spans="1:2" x14ac:dyDescent="0.25">
      <c r="A1962">
        <v>859.77</v>
      </c>
      <c r="B1962">
        <v>801.95</v>
      </c>
    </row>
    <row r="1963" spans="1:2" x14ac:dyDescent="0.25">
      <c r="A1963">
        <v>860.07</v>
      </c>
      <c r="B1963">
        <v>797.91</v>
      </c>
    </row>
    <row r="1964" spans="1:2" x14ac:dyDescent="0.25">
      <c r="A1964">
        <v>860.36</v>
      </c>
      <c r="B1964">
        <v>806.81</v>
      </c>
    </row>
    <row r="1965" spans="1:2" x14ac:dyDescent="0.25">
      <c r="A1965">
        <v>860.66</v>
      </c>
      <c r="B1965">
        <v>802.76</v>
      </c>
    </row>
    <row r="1966" spans="1:2" x14ac:dyDescent="0.25">
      <c r="A1966">
        <v>860.96</v>
      </c>
      <c r="B1966">
        <v>806.16</v>
      </c>
    </row>
    <row r="1967" spans="1:2" x14ac:dyDescent="0.25">
      <c r="A1967">
        <v>861.25</v>
      </c>
      <c r="B1967">
        <v>807.13</v>
      </c>
    </row>
    <row r="1968" spans="1:2" x14ac:dyDescent="0.25">
      <c r="A1968">
        <v>861.55</v>
      </c>
      <c r="B1968">
        <v>813.93</v>
      </c>
    </row>
    <row r="1969" spans="1:2" x14ac:dyDescent="0.25">
      <c r="A1969">
        <v>861.84</v>
      </c>
      <c r="B1969">
        <v>813.77</v>
      </c>
    </row>
    <row r="1970" spans="1:2" x14ac:dyDescent="0.25">
      <c r="A1970">
        <v>862.14</v>
      </c>
      <c r="B1970">
        <v>811.66</v>
      </c>
    </row>
    <row r="1971" spans="1:2" x14ac:dyDescent="0.25">
      <c r="A1971">
        <v>862.43</v>
      </c>
      <c r="B1971">
        <v>813.93</v>
      </c>
    </row>
    <row r="1972" spans="1:2" x14ac:dyDescent="0.25">
      <c r="A1972">
        <v>862.73</v>
      </c>
      <c r="B1972">
        <v>806.49</v>
      </c>
    </row>
    <row r="1973" spans="1:2" x14ac:dyDescent="0.25">
      <c r="A1973">
        <v>863.03</v>
      </c>
      <c r="B1973">
        <v>805.51</v>
      </c>
    </row>
    <row r="1974" spans="1:2" x14ac:dyDescent="0.25">
      <c r="A1974">
        <v>863.32</v>
      </c>
      <c r="B1974">
        <v>803.73</v>
      </c>
    </row>
    <row r="1975" spans="1:2" x14ac:dyDescent="0.25">
      <c r="A1975">
        <v>863.62</v>
      </c>
      <c r="B1975">
        <v>804.06</v>
      </c>
    </row>
    <row r="1976" spans="1:2" x14ac:dyDescent="0.25">
      <c r="A1976">
        <v>863.91</v>
      </c>
      <c r="B1976">
        <v>798.56</v>
      </c>
    </row>
    <row r="1977" spans="1:2" x14ac:dyDescent="0.25">
      <c r="A1977">
        <v>864.21</v>
      </c>
      <c r="B1977">
        <v>798.07</v>
      </c>
    </row>
    <row r="1978" spans="1:2" x14ac:dyDescent="0.25">
      <c r="A1978">
        <v>864.5</v>
      </c>
      <c r="B1978">
        <v>797.26</v>
      </c>
    </row>
    <row r="1979" spans="1:2" x14ac:dyDescent="0.25">
      <c r="A1979">
        <v>864.8</v>
      </c>
      <c r="B1979">
        <v>801.47</v>
      </c>
    </row>
    <row r="1980" spans="1:2" x14ac:dyDescent="0.25">
      <c r="A1980">
        <v>865.09</v>
      </c>
      <c r="B1980">
        <v>803.73</v>
      </c>
    </row>
    <row r="1981" spans="1:2" x14ac:dyDescent="0.25">
      <c r="A1981">
        <v>865.39</v>
      </c>
      <c r="B1981">
        <v>804.71</v>
      </c>
    </row>
    <row r="1982" spans="1:2" x14ac:dyDescent="0.25">
      <c r="A1982">
        <v>865.68</v>
      </c>
      <c r="B1982">
        <v>811.02</v>
      </c>
    </row>
    <row r="1983" spans="1:2" x14ac:dyDescent="0.25">
      <c r="A1983">
        <v>865.98</v>
      </c>
      <c r="B1983">
        <v>809.56</v>
      </c>
    </row>
    <row r="1984" spans="1:2" x14ac:dyDescent="0.25">
      <c r="A1984">
        <v>866.27</v>
      </c>
      <c r="B1984">
        <v>816.68</v>
      </c>
    </row>
    <row r="1985" spans="1:2" x14ac:dyDescent="0.25">
      <c r="A1985">
        <v>866.57</v>
      </c>
      <c r="B1985">
        <v>815.55</v>
      </c>
    </row>
    <row r="1986" spans="1:2" x14ac:dyDescent="0.25">
      <c r="A1986">
        <v>866.86</v>
      </c>
      <c r="B1986">
        <v>822.02</v>
      </c>
    </row>
    <row r="1987" spans="1:2" x14ac:dyDescent="0.25">
      <c r="A1987">
        <v>867.16</v>
      </c>
      <c r="B1987">
        <v>816.52</v>
      </c>
    </row>
    <row r="1988" spans="1:2" x14ac:dyDescent="0.25">
      <c r="A1988">
        <v>867.45</v>
      </c>
      <c r="B1988">
        <v>813.28</v>
      </c>
    </row>
    <row r="1989" spans="1:2" x14ac:dyDescent="0.25">
      <c r="A1989">
        <v>867.75</v>
      </c>
      <c r="B1989">
        <v>801.95</v>
      </c>
    </row>
    <row r="1990" spans="1:2" x14ac:dyDescent="0.25">
      <c r="A1990">
        <v>868.04</v>
      </c>
      <c r="B1990">
        <v>801.47</v>
      </c>
    </row>
    <row r="1991" spans="1:2" x14ac:dyDescent="0.25">
      <c r="A1991">
        <v>868.33</v>
      </c>
      <c r="B1991">
        <v>801.15</v>
      </c>
    </row>
    <row r="1992" spans="1:2" x14ac:dyDescent="0.25">
      <c r="A1992">
        <v>868.63</v>
      </c>
      <c r="B1992">
        <v>810.53</v>
      </c>
    </row>
    <row r="1993" spans="1:2" x14ac:dyDescent="0.25">
      <c r="A1993">
        <v>868.92</v>
      </c>
      <c r="B1993">
        <v>813.77</v>
      </c>
    </row>
    <row r="1994" spans="1:2" x14ac:dyDescent="0.25">
      <c r="A1994">
        <v>869.22</v>
      </c>
      <c r="B1994">
        <v>815.38</v>
      </c>
    </row>
    <row r="1995" spans="1:2" x14ac:dyDescent="0.25">
      <c r="A1995">
        <v>869.51</v>
      </c>
      <c r="B1995">
        <v>813.12</v>
      </c>
    </row>
    <row r="1996" spans="1:2" x14ac:dyDescent="0.25">
      <c r="A1996">
        <v>869.81</v>
      </c>
      <c r="B1996">
        <v>802.93</v>
      </c>
    </row>
    <row r="1997" spans="1:2" x14ac:dyDescent="0.25">
      <c r="A1997">
        <v>870.1</v>
      </c>
      <c r="B1997">
        <v>795.81</v>
      </c>
    </row>
    <row r="1998" spans="1:2" x14ac:dyDescent="0.25">
      <c r="A1998">
        <v>870.39</v>
      </c>
      <c r="B1998">
        <v>795.81</v>
      </c>
    </row>
    <row r="1999" spans="1:2" x14ac:dyDescent="0.25">
      <c r="A1999">
        <v>870.69</v>
      </c>
      <c r="B1999">
        <v>796.45</v>
      </c>
    </row>
    <row r="2000" spans="1:2" x14ac:dyDescent="0.25">
      <c r="A2000">
        <v>870.98</v>
      </c>
      <c r="B2000">
        <v>803.41</v>
      </c>
    </row>
    <row r="2001" spans="1:2" x14ac:dyDescent="0.25">
      <c r="A2001">
        <v>871.28</v>
      </c>
      <c r="B2001">
        <v>810.85</v>
      </c>
    </row>
    <row r="2002" spans="1:2" x14ac:dyDescent="0.25">
      <c r="A2002">
        <v>871.57</v>
      </c>
      <c r="B2002">
        <v>814.09</v>
      </c>
    </row>
    <row r="2003" spans="1:2" x14ac:dyDescent="0.25">
      <c r="A2003">
        <v>871.86</v>
      </c>
      <c r="B2003">
        <v>814.25</v>
      </c>
    </row>
    <row r="2004" spans="1:2" x14ac:dyDescent="0.25">
      <c r="A2004">
        <v>872.16</v>
      </c>
      <c r="B2004">
        <v>815.71</v>
      </c>
    </row>
    <row r="2005" spans="1:2" x14ac:dyDescent="0.25">
      <c r="A2005">
        <v>872.45</v>
      </c>
      <c r="B2005">
        <v>818.46</v>
      </c>
    </row>
    <row r="2006" spans="1:2" x14ac:dyDescent="0.25">
      <c r="A2006">
        <v>872.74</v>
      </c>
      <c r="B2006">
        <v>818.14</v>
      </c>
    </row>
    <row r="2007" spans="1:2" x14ac:dyDescent="0.25">
      <c r="A2007">
        <v>873.04</v>
      </c>
      <c r="B2007">
        <v>818.46</v>
      </c>
    </row>
    <row r="2008" spans="1:2" x14ac:dyDescent="0.25">
      <c r="A2008">
        <v>873.33</v>
      </c>
      <c r="B2008">
        <v>816.52</v>
      </c>
    </row>
    <row r="2009" spans="1:2" x14ac:dyDescent="0.25">
      <c r="A2009">
        <v>873.62</v>
      </c>
      <c r="B2009">
        <v>811.02</v>
      </c>
    </row>
    <row r="2010" spans="1:2" x14ac:dyDescent="0.25">
      <c r="A2010">
        <v>873.92</v>
      </c>
      <c r="B2010">
        <v>809.88</v>
      </c>
    </row>
    <row r="2011" spans="1:2" x14ac:dyDescent="0.25">
      <c r="A2011">
        <v>874.21</v>
      </c>
      <c r="B2011">
        <v>812.8</v>
      </c>
    </row>
    <row r="2012" spans="1:2" x14ac:dyDescent="0.25">
      <c r="A2012">
        <v>874.5</v>
      </c>
      <c r="B2012">
        <v>809.72</v>
      </c>
    </row>
    <row r="2013" spans="1:2" x14ac:dyDescent="0.25">
      <c r="A2013">
        <v>874.8</v>
      </c>
      <c r="B2013">
        <v>812.31</v>
      </c>
    </row>
    <row r="2014" spans="1:2" x14ac:dyDescent="0.25">
      <c r="A2014">
        <v>875.09</v>
      </c>
      <c r="B2014">
        <v>820.89</v>
      </c>
    </row>
    <row r="2015" spans="1:2" x14ac:dyDescent="0.25">
      <c r="A2015">
        <v>875.38</v>
      </c>
      <c r="B2015">
        <v>811.5</v>
      </c>
    </row>
    <row r="2016" spans="1:2" x14ac:dyDescent="0.25">
      <c r="A2016">
        <v>875.68</v>
      </c>
      <c r="B2016">
        <v>809.4</v>
      </c>
    </row>
    <row r="2017" spans="1:2" x14ac:dyDescent="0.25">
      <c r="A2017">
        <v>875.97</v>
      </c>
      <c r="B2017">
        <v>806.32</v>
      </c>
    </row>
    <row r="2018" spans="1:2" x14ac:dyDescent="0.25">
      <c r="A2018">
        <v>876.26</v>
      </c>
      <c r="B2018">
        <v>804.87</v>
      </c>
    </row>
    <row r="2019" spans="1:2" x14ac:dyDescent="0.25">
      <c r="A2019">
        <v>876.55</v>
      </c>
      <c r="B2019">
        <v>805.35</v>
      </c>
    </row>
    <row r="2020" spans="1:2" x14ac:dyDescent="0.25">
      <c r="A2020">
        <v>876.85</v>
      </c>
      <c r="B2020">
        <v>809.07</v>
      </c>
    </row>
    <row r="2021" spans="1:2" x14ac:dyDescent="0.25">
      <c r="A2021">
        <v>877.14</v>
      </c>
      <c r="B2021">
        <v>809.24</v>
      </c>
    </row>
    <row r="2022" spans="1:2" x14ac:dyDescent="0.25">
      <c r="A2022">
        <v>877.43</v>
      </c>
      <c r="B2022">
        <v>812.31</v>
      </c>
    </row>
    <row r="2023" spans="1:2" x14ac:dyDescent="0.25">
      <c r="A2023">
        <v>877.73</v>
      </c>
      <c r="B2023">
        <v>813.6</v>
      </c>
    </row>
    <row r="2024" spans="1:2" x14ac:dyDescent="0.25">
      <c r="A2024">
        <v>878.02</v>
      </c>
      <c r="B2024">
        <v>809.07</v>
      </c>
    </row>
    <row r="2025" spans="1:2" x14ac:dyDescent="0.25">
      <c r="A2025">
        <v>878.31</v>
      </c>
      <c r="B2025">
        <v>809.07</v>
      </c>
    </row>
    <row r="2026" spans="1:2" x14ac:dyDescent="0.25">
      <c r="A2026">
        <v>878.6</v>
      </c>
      <c r="B2026">
        <v>799.85</v>
      </c>
    </row>
    <row r="2027" spans="1:2" x14ac:dyDescent="0.25">
      <c r="A2027">
        <v>878.89</v>
      </c>
      <c r="B2027">
        <v>799.53</v>
      </c>
    </row>
    <row r="2028" spans="1:2" x14ac:dyDescent="0.25">
      <c r="A2028">
        <v>879.19</v>
      </c>
      <c r="B2028">
        <v>797.1</v>
      </c>
    </row>
    <row r="2029" spans="1:2" x14ac:dyDescent="0.25">
      <c r="A2029">
        <v>879.48</v>
      </c>
      <c r="B2029">
        <v>799.85</v>
      </c>
    </row>
    <row r="2030" spans="1:2" x14ac:dyDescent="0.25">
      <c r="A2030">
        <v>879.77</v>
      </c>
      <c r="B2030">
        <v>800.17</v>
      </c>
    </row>
    <row r="2031" spans="1:2" x14ac:dyDescent="0.25">
      <c r="A2031">
        <v>880.06</v>
      </c>
      <c r="B2031">
        <v>809.07</v>
      </c>
    </row>
    <row r="2032" spans="1:2" x14ac:dyDescent="0.25">
      <c r="A2032">
        <v>880.36</v>
      </c>
      <c r="B2032">
        <v>803.9</v>
      </c>
    </row>
    <row r="2033" spans="1:2" x14ac:dyDescent="0.25">
      <c r="A2033">
        <v>880.65</v>
      </c>
      <c r="B2033">
        <v>804.71</v>
      </c>
    </row>
    <row r="2034" spans="1:2" x14ac:dyDescent="0.25">
      <c r="A2034">
        <v>880.94</v>
      </c>
      <c r="B2034">
        <v>800.66</v>
      </c>
    </row>
    <row r="2035" spans="1:2" x14ac:dyDescent="0.25">
      <c r="A2035">
        <v>881.23</v>
      </c>
      <c r="B2035">
        <v>802.6</v>
      </c>
    </row>
    <row r="2036" spans="1:2" x14ac:dyDescent="0.25">
      <c r="A2036">
        <v>881.52</v>
      </c>
      <c r="B2036">
        <v>806.32</v>
      </c>
    </row>
    <row r="2037" spans="1:2" x14ac:dyDescent="0.25">
      <c r="A2037">
        <v>881.81</v>
      </c>
      <c r="B2037">
        <v>820.56</v>
      </c>
    </row>
    <row r="2038" spans="1:2" x14ac:dyDescent="0.25">
      <c r="A2038">
        <v>882.11</v>
      </c>
      <c r="B2038">
        <v>825.74</v>
      </c>
    </row>
    <row r="2039" spans="1:2" x14ac:dyDescent="0.25">
      <c r="A2039">
        <v>882.4</v>
      </c>
      <c r="B2039">
        <v>826.55</v>
      </c>
    </row>
    <row r="2040" spans="1:2" x14ac:dyDescent="0.25">
      <c r="A2040">
        <v>882.69</v>
      </c>
      <c r="B2040">
        <v>825.58</v>
      </c>
    </row>
    <row r="2041" spans="1:2" x14ac:dyDescent="0.25">
      <c r="A2041">
        <v>882.98</v>
      </c>
      <c r="B2041">
        <v>821.37</v>
      </c>
    </row>
    <row r="2042" spans="1:2" x14ac:dyDescent="0.25">
      <c r="A2042">
        <v>883.27</v>
      </c>
      <c r="B2042">
        <v>813.77</v>
      </c>
    </row>
    <row r="2043" spans="1:2" x14ac:dyDescent="0.25">
      <c r="A2043">
        <v>883.56</v>
      </c>
      <c r="B2043">
        <v>802.28</v>
      </c>
    </row>
    <row r="2044" spans="1:2" x14ac:dyDescent="0.25">
      <c r="A2044">
        <v>883.85</v>
      </c>
      <c r="B2044">
        <v>804.54</v>
      </c>
    </row>
    <row r="2045" spans="1:2" x14ac:dyDescent="0.25">
      <c r="A2045">
        <v>884.15</v>
      </c>
      <c r="B2045">
        <v>802.93</v>
      </c>
    </row>
    <row r="2046" spans="1:2" x14ac:dyDescent="0.25">
      <c r="A2046">
        <v>884.44</v>
      </c>
      <c r="B2046">
        <v>798.23</v>
      </c>
    </row>
    <row r="2047" spans="1:2" x14ac:dyDescent="0.25">
      <c r="A2047">
        <v>884.73</v>
      </c>
      <c r="B2047">
        <v>800.17</v>
      </c>
    </row>
    <row r="2048" spans="1:2" x14ac:dyDescent="0.25">
      <c r="A2048">
        <v>885.02</v>
      </c>
      <c r="B2048">
        <v>790.47</v>
      </c>
    </row>
    <row r="2049" spans="1:2" x14ac:dyDescent="0.25">
      <c r="A2049">
        <v>885.31</v>
      </c>
      <c r="B2049">
        <v>818.78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775.9</v>
      </c>
    </row>
    <row r="3" spans="1:2" x14ac:dyDescent="0.25">
      <c r="A3">
        <v>181.82</v>
      </c>
      <c r="B3">
        <v>775.9</v>
      </c>
    </row>
    <row r="4" spans="1:2" x14ac:dyDescent="0.25">
      <c r="A4">
        <v>182.21</v>
      </c>
      <c r="B4">
        <v>734.48</v>
      </c>
    </row>
    <row r="5" spans="1:2" x14ac:dyDescent="0.25">
      <c r="A5">
        <v>182.59</v>
      </c>
      <c r="B5">
        <v>709.72</v>
      </c>
    </row>
    <row r="6" spans="1:2" x14ac:dyDescent="0.25">
      <c r="A6">
        <v>182.98</v>
      </c>
      <c r="B6">
        <v>686.26</v>
      </c>
    </row>
    <row r="7" spans="1:2" x14ac:dyDescent="0.25">
      <c r="A7">
        <v>183.37</v>
      </c>
      <c r="B7">
        <v>650.5</v>
      </c>
    </row>
    <row r="8" spans="1:2" x14ac:dyDescent="0.25">
      <c r="A8">
        <v>183.76</v>
      </c>
      <c r="B8">
        <v>642.73</v>
      </c>
    </row>
    <row r="9" spans="1:2" x14ac:dyDescent="0.25">
      <c r="A9">
        <v>184.15</v>
      </c>
      <c r="B9">
        <v>628.33000000000004</v>
      </c>
    </row>
    <row r="10" spans="1:2" x14ac:dyDescent="0.25">
      <c r="A10">
        <v>184.53</v>
      </c>
      <c r="B10">
        <v>628.65</v>
      </c>
    </row>
    <row r="11" spans="1:2" x14ac:dyDescent="0.25">
      <c r="A11">
        <v>184.92</v>
      </c>
      <c r="B11">
        <v>620.24</v>
      </c>
    </row>
    <row r="12" spans="1:2" x14ac:dyDescent="0.25">
      <c r="A12">
        <v>185.31</v>
      </c>
      <c r="B12">
        <v>630.27</v>
      </c>
    </row>
    <row r="13" spans="1:2" x14ac:dyDescent="0.25">
      <c r="A13">
        <v>185.7</v>
      </c>
      <c r="B13">
        <v>623.30999999999995</v>
      </c>
    </row>
    <row r="14" spans="1:2" x14ac:dyDescent="0.25">
      <c r="A14">
        <v>186.09</v>
      </c>
      <c r="B14">
        <v>633.17999999999995</v>
      </c>
    </row>
    <row r="15" spans="1:2" x14ac:dyDescent="0.25">
      <c r="A15">
        <v>186.47</v>
      </c>
      <c r="B15">
        <v>627.03</v>
      </c>
    </row>
    <row r="16" spans="1:2" x14ac:dyDescent="0.25">
      <c r="A16">
        <v>186.86</v>
      </c>
      <c r="B16">
        <v>636.26</v>
      </c>
    </row>
    <row r="17" spans="1:2" x14ac:dyDescent="0.25">
      <c r="A17">
        <v>187.25</v>
      </c>
      <c r="B17">
        <v>635.45000000000005</v>
      </c>
    </row>
    <row r="18" spans="1:2" x14ac:dyDescent="0.25">
      <c r="A18">
        <v>187.64</v>
      </c>
      <c r="B18">
        <v>644.83000000000004</v>
      </c>
    </row>
    <row r="19" spans="1:2" x14ac:dyDescent="0.25">
      <c r="A19">
        <v>188.03</v>
      </c>
      <c r="B19">
        <v>653.08000000000004</v>
      </c>
    </row>
    <row r="20" spans="1:2" x14ac:dyDescent="0.25">
      <c r="A20">
        <v>188.41</v>
      </c>
      <c r="B20">
        <v>664.09</v>
      </c>
    </row>
    <row r="21" spans="1:2" x14ac:dyDescent="0.25">
      <c r="A21">
        <v>188.8</v>
      </c>
      <c r="B21">
        <v>659.07</v>
      </c>
    </row>
    <row r="22" spans="1:2" x14ac:dyDescent="0.25">
      <c r="A22">
        <v>189.19</v>
      </c>
      <c r="B22">
        <v>661.82</v>
      </c>
    </row>
    <row r="23" spans="1:2" x14ac:dyDescent="0.25">
      <c r="A23">
        <v>189.58</v>
      </c>
      <c r="B23">
        <v>672.83</v>
      </c>
    </row>
    <row r="24" spans="1:2" x14ac:dyDescent="0.25">
      <c r="A24">
        <v>189.96</v>
      </c>
      <c r="B24">
        <v>683.51</v>
      </c>
    </row>
    <row r="25" spans="1:2" x14ac:dyDescent="0.25">
      <c r="A25">
        <v>190.35</v>
      </c>
      <c r="B25">
        <v>688.68</v>
      </c>
    </row>
    <row r="26" spans="1:2" x14ac:dyDescent="0.25">
      <c r="A26">
        <v>190.74</v>
      </c>
      <c r="B26">
        <v>700.17</v>
      </c>
    </row>
    <row r="27" spans="1:2" x14ac:dyDescent="0.25">
      <c r="A27">
        <v>191.13</v>
      </c>
      <c r="B27">
        <v>720.08</v>
      </c>
    </row>
    <row r="28" spans="1:2" x14ac:dyDescent="0.25">
      <c r="A28">
        <v>191.51</v>
      </c>
      <c r="B28">
        <v>718.46</v>
      </c>
    </row>
    <row r="29" spans="1:2" x14ac:dyDescent="0.25">
      <c r="A29">
        <v>191.9</v>
      </c>
      <c r="B29">
        <v>723.31</v>
      </c>
    </row>
    <row r="30" spans="1:2" x14ac:dyDescent="0.25">
      <c r="A30">
        <v>192.29</v>
      </c>
      <c r="B30">
        <v>736.26</v>
      </c>
    </row>
    <row r="31" spans="1:2" x14ac:dyDescent="0.25">
      <c r="A31">
        <v>192.68</v>
      </c>
      <c r="B31">
        <v>749.04</v>
      </c>
    </row>
    <row r="32" spans="1:2" x14ac:dyDescent="0.25">
      <c r="A32">
        <v>193.06</v>
      </c>
      <c r="B32">
        <v>751.47</v>
      </c>
    </row>
    <row r="33" spans="1:2" x14ac:dyDescent="0.25">
      <c r="A33">
        <v>193.45</v>
      </c>
      <c r="B33">
        <v>767.16</v>
      </c>
    </row>
    <row r="34" spans="1:2" x14ac:dyDescent="0.25">
      <c r="A34">
        <v>193.84</v>
      </c>
      <c r="B34">
        <v>773.8</v>
      </c>
    </row>
    <row r="35" spans="1:2" x14ac:dyDescent="0.25">
      <c r="A35">
        <v>194.23</v>
      </c>
      <c r="B35">
        <v>779.62</v>
      </c>
    </row>
    <row r="36" spans="1:2" x14ac:dyDescent="0.25">
      <c r="A36">
        <v>194.61</v>
      </c>
      <c r="B36">
        <v>786.74</v>
      </c>
    </row>
    <row r="37" spans="1:2" x14ac:dyDescent="0.25">
      <c r="A37">
        <v>195</v>
      </c>
      <c r="B37">
        <v>790.95</v>
      </c>
    </row>
    <row r="38" spans="1:2" x14ac:dyDescent="0.25">
      <c r="A38">
        <v>195.39</v>
      </c>
      <c r="B38">
        <v>791.27</v>
      </c>
    </row>
    <row r="39" spans="1:2" x14ac:dyDescent="0.25">
      <c r="A39">
        <v>195.77</v>
      </c>
      <c r="B39">
        <v>793.54</v>
      </c>
    </row>
    <row r="40" spans="1:2" x14ac:dyDescent="0.25">
      <c r="A40">
        <v>196.16</v>
      </c>
      <c r="B40">
        <v>790.79</v>
      </c>
    </row>
    <row r="41" spans="1:2" x14ac:dyDescent="0.25">
      <c r="A41">
        <v>196.55</v>
      </c>
      <c r="B41">
        <v>796.29</v>
      </c>
    </row>
    <row r="42" spans="1:2" x14ac:dyDescent="0.25">
      <c r="A42">
        <v>196.94</v>
      </c>
      <c r="B42">
        <v>795.81</v>
      </c>
    </row>
    <row r="43" spans="1:2" x14ac:dyDescent="0.25">
      <c r="A43">
        <v>197.32</v>
      </c>
      <c r="B43">
        <v>810.21</v>
      </c>
    </row>
    <row r="44" spans="1:2" x14ac:dyDescent="0.25">
      <c r="A44">
        <v>197.71</v>
      </c>
      <c r="B44">
        <v>810.21</v>
      </c>
    </row>
    <row r="45" spans="1:2" x14ac:dyDescent="0.25">
      <c r="A45">
        <v>198.1</v>
      </c>
      <c r="B45">
        <v>813.44</v>
      </c>
    </row>
    <row r="46" spans="1:2" x14ac:dyDescent="0.25">
      <c r="A46">
        <v>198.48</v>
      </c>
      <c r="B46">
        <v>808.75</v>
      </c>
    </row>
    <row r="47" spans="1:2" x14ac:dyDescent="0.25">
      <c r="A47">
        <v>198.87</v>
      </c>
      <c r="B47">
        <v>817.97</v>
      </c>
    </row>
    <row r="48" spans="1:2" x14ac:dyDescent="0.25">
      <c r="A48">
        <v>199.26</v>
      </c>
      <c r="B48">
        <v>812.47</v>
      </c>
    </row>
    <row r="49" spans="1:2" x14ac:dyDescent="0.25">
      <c r="A49">
        <v>199.64</v>
      </c>
      <c r="B49">
        <v>815.87</v>
      </c>
    </row>
    <row r="50" spans="1:2" x14ac:dyDescent="0.25">
      <c r="A50">
        <v>200.03</v>
      </c>
      <c r="B50">
        <v>813.44</v>
      </c>
    </row>
    <row r="51" spans="1:2" x14ac:dyDescent="0.25">
      <c r="A51">
        <v>200.42</v>
      </c>
      <c r="B51">
        <v>816.84</v>
      </c>
    </row>
    <row r="52" spans="1:2" x14ac:dyDescent="0.25">
      <c r="A52">
        <v>200.8</v>
      </c>
      <c r="B52">
        <v>816.36</v>
      </c>
    </row>
    <row r="53" spans="1:2" x14ac:dyDescent="0.25">
      <c r="A53">
        <v>201.19</v>
      </c>
      <c r="B53">
        <v>805.19</v>
      </c>
    </row>
    <row r="54" spans="1:2" x14ac:dyDescent="0.25">
      <c r="A54">
        <v>201.58</v>
      </c>
      <c r="B54">
        <v>802.6</v>
      </c>
    </row>
    <row r="55" spans="1:2" x14ac:dyDescent="0.25">
      <c r="A55">
        <v>201.96</v>
      </c>
      <c r="B55">
        <v>809.72</v>
      </c>
    </row>
    <row r="56" spans="1:2" x14ac:dyDescent="0.25">
      <c r="A56">
        <v>202.35</v>
      </c>
      <c r="B56">
        <v>804.38</v>
      </c>
    </row>
    <row r="57" spans="1:2" x14ac:dyDescent="0.25">
      <c r="A57">
        <v>202.74</v>
      </c>
      <c r="B57">
        <v>805.51</v>
      </c>
    </row>
    <row r="58" spans="1:2" x14ac:dyDescent="0.25">
      <c r="A58">
        <v>203.12</v>
      </c>
      <c r="B58">
        <v>814.09</v>
      </c>
    </row>
    <row r="59" spans="1:2" x14ac:dyDescent="0.25">
      <c r="A59">
        <v>203.51</v>
      </c>
      <c r="B59">
        <v>810.53</v>
      </c>
    </row>
    <row r="60" spans="1:2" x14ac:dyDescent="0.25">
      <c r="A60">
        <v>203.9</v>
      </c>
      <c r="B60">
        <v>800.66</v>
      </c>
    </row>
    <row r="61" spans="1:2" x14ac:dyDescent="0.25">
      <c r="A61">
        <v>204.28</v>
      </c>
      <c r="B61">
        <v>805.19</v>
      </c>
    </row>
    <row r="62" spans="1:2" x14ac:dyDescent="0.25">
      <c r="A62">
        <v>204.67</v>
      </c>
      <c r="B62">
        <v>798.56</v>
      </c>
    </row>
    <row r="63" spans="1:2" x14ac:dyDescent="0.25">
      <c r="A63">
        <v>205.05</v>
      </c>
      <c r="B63">
        <v>795.81</v>
      </c>
    </row>
    <row r="64" spans="1:2" x14ac:dyDescent="0.25">
      <c r="A64">
        <v>205.44</v>
      </c>
      <c r="B64">
        <v>798.07</v>
      </c>
    </row>
    <row r="65" spans="1:2" x14ac:dyDescent="0.25">
      <c r="A65">
        <v>205.83</v>
      </c>
      <c r="B65">
        <v>804.87</v>
      </c>
    </row>
    <row r="66" spans="1:2" x14ac:dyDescent="0.25">
      <c r="A66">
        <v>206.21</v>
      </c>
      <c r="B66">
        <v>801.31</v>
      </c>
    </row>
    <row r="67" spans="1:2" x14ac:dyDescent="0.25">
      <c r="A67">
        <v>206.6</v>
      </c>
      <c r="B67">
        <v>801.15</v>
      </c>
    </row>
    <row r="68" spans="1:2" x14ac:dyDescent="0.25">
      <c r="A68">
        <v>206.98</v>
      </c>
      <c r="B68">
        <v>799.04</v>
      </c>
    </row>
    <row r="69" spans="1:2" x14ac:dyDescent="0.25">
      <c r="A69">
        <v>207.37</v>
      </c>
      <c r="B69">
        <v>800.34</v>
      </c>
    </row>
    <row r="70" spans="1:2" x14ac:dyDescent="0.25">
      <c r="A70">
        <v>207.76</v>
      </c>
      <c r="B70">
        <v>795.48</v>
      </c>
    </row>
    <row r="71" spans="1:2" x14ac:dyDescent="0.25">
      <c r="A71">
        <v>208.14</v>
      </c>
      <c r="B71">
        <v>791.6</v>
      </c>
    </row>
    <row r="72" spans="1:2" x14ac:dyDescent="0.25">
      <c r="A72">
        <v>208.53</v>
      </c>
      <c r="B72">
        <v>792.57</v>
      </c>
    </row>
    <row r="73" spans="1:2" x14ac:dyDescent="0.25">
      <c r="A73">
        <v>208.91</v>
      </c>
      <c r="B73">
        <v>795.97</v>
      </c>
    </row>
    <row r="74" spans="1:2" x14ac:dyDescent="0.25">
      <c r="A74">
        <v>209.3</v>
      </c>
      <c r="B74">
        <v>794.67</v>
      </c>
    </row>
    <row r="75" spans="1:2" x14ac:dyDescent="0.25">
      <c r="A75">
        <v>209.69</v>
      </c>
      <c r="B75">
        <v>800.66</v>
      </c>
    </row>
    <row r="76" spans="1:2" x14ac:dyDescent="0.25">
      <c r="A76">
        <v>210.07</v>
      </c>
      <c r="B76">
        <v>800.34</v>
      </c>
    </row>
    <row r="77" spans="1:2" x14ac:dyDescent="0.25">
      <c r="A77">
        <v>210.46</v>
      </c>
      <c r="B77">
        <v>793.22</v>
      </c>
    </row>
    <row r="78" spans="1:2" x14ac:dyDescent="0.25">
      <c r="A78">
        <v>210.84</v>
      </c>
      <c r="B78">
        <v>794.67</v>
      </c>
    </row>
    <row r="79" spans="1:2" x14ac:dyDescent="0.25">
      <c r="A79">
        <v>211.23</v>
      </c>
      <c r="B79">
        <v>795.64</v>
      </c>
    </row>
    <row r="80" spans="1:2" x14ac:dyDescent="0.25">
      <c r="A80">
        <v>211.61</v>
      </c>
      <c r="B80">
        <v>792.73</v>
      </c>
    </row>
    <row r="81" spans="1:2" x14ac:dyDescent="0.25">
      <c r="A81">
        <v>212</v>
      </c>
      <c r="B81">
        <v>792.25</v>
      </c>
    </row>
    <row r="82" spans="1:2" x14ac:dyDescent="0.25">
      <c r="A82">
        <v>212.39</v>
      </c>
      <c r="B82">
        <v>800.34</v>
      </c>
    </row>
    <row r="83" spans="1:2" x14ac:dyDescent="0.25">
      <c r="A83">
        <v>212.77</v>
      </c>
      <c r="B83">
        <v>794.67</v>
      </c>
    </row>
    <row r="84" spans="1:2" x14ac:dyDescent="0.25">
      <c r="A84">
        <v>213.16</v>
      </c>
      <c r="B84">
        <v>795.48</v>
      </c>
    </row>
    <row r="85" spans="1:2" x14ac:dyDescent="0.25">
      <c r="A85">
        <v>213.54</v>
      </c>
      <c r="B85">
        <v>792.41</v>
      </c>
    </row>
    <row r="86" spans="1:2" x14ac:dyDescent="0.25">
      <c r="A86">
        <v>213.93</v>
      </c>
      <c r="B86">
        <v>788.85</v>
      </c>
    </row>
    <row r="87" spans="1:2" x14ac:dyDescent="0.25">
      <c r="A87">
        <v>214.31</v>
      </c>
      <c r="B87">
        <v>775.9</v>
      </c>
    </row>
    <row r="88" spans="1:2" x14ac:dyDescent="0.25">
      <c r="A88">
        <v>214.7</v>
      </c>
      <c r="B88">
        <v>778.65</v>
      </c>
    </row>
    <row r="89" spans="1:2" x14ac:dyDescent="0.25">
      <c r="A89">
        <v>215.08</v>
      </c>
      <c r="B89">
        <v>771.37</v>
      </c>
    </row>
    <row r="90" spans="1:2" x14ac:dyDescent="0.25">
      <c r="A90">
        <v>215.47</v>
      </c>
      <c r="B90">
        <v>774.61</v>
      </c>
    </row>
    <row r="91" spans="1:2" x14ac:dyDescent="0.25">
      <c r="A91">
        <v>215.85</v>
      </c>
      <c r="B91">
        <v>786.58</v>
      </c>
    </row>
    <row r="92" spans="1:2" x14ac:dyDescent="0.25">
      <c r="A92">
        <v>216.24</v>
      </c>
      <c r="B92">
        <v>793.7</v>
      </c>
    </row>
    <row r="93" spans="1:2" x14ac:dyDescent="0.25">
      <c r="A93">
        <v>216.62</v>
      </c>
      <c r="B93">
        <v>794.83</v>
      </c>
    </row>
    <row r="94" spans="1:2" x14ac:dyDescent="0.25">
      <c r="A94">
        <v>217.01</v>
      </c>
      <c r="B94">
        <v>796.45</v>
      </c>
    </row>
    <row r="95" spans="1:2" x14ac:dyDescent="0.25">
      <c r="A95">
        <v>217.39</v>
      </c>
      <c r="B95">
        <v>801.95</v>
      </c>
    </row>
    <row r="96" spans="1:2" x14ac:dyDescent="0.25">
      <c r="A96">
        <v>217.78</v>
      </c>
      <c r="B96">
        <v>800.98</v>
      </c>
    </row>
    <row r="97" spans="1:2" x14ac:dyDescent="0.25">
      <c r="A97">
        <v>218.16</v>
      </c>
      <c r="B97">
        <v>802.12</v>
      </c>
    </row>
    <row r="98" spans="1:2" x14ac:dyDescent="0.25">
      <c r="A98">
        <v>218.55</v>
      </c>
      <c r="B98">
        <v>798.88</v>
      </c>
    </row>
    <row r="99" spans="1:2" x14ac:dyDescent="0.25">
      <c r="A99">
        <v>218.93</v>
      </c>
      <c r="B99">
        <v>805.51</v>
      </c>
    </row>
    <row r="100" spans="1:2" x14ac:dyDescent="0.25">
      <c r="A100">
        <v>219.32</v>
      </c>
      <c r="B100">
        <v>800.98</v>
      </c>
    </row>
    <row r="101" spans="1:2" x14ac:dyDescent="0.25">
      <c r="A101">
        <v>219.7</v>
      </c>
      <c r="B101">
        <v>796.13</v>
      </c>
    </row>
    <row r="102" spans="1:2" x14ac:dyDescent="0.25">
      <c r="A102">
        <v>220.09</v>
      </c>
      <c r="B102">
        <v>795.64</v>
      </c>
    </row>
    <row r="103" spans="1:2" x14ac:dyDescent="0.25">
      <c r="A103">
        <v>220.47</v>
      </c>
      <c r="B103">
        <v>793.05</v>
      </c>
    </row>
    <row r="104" spans="1:2" x14ac:dyDescent="0.25">
      <c r="A104">
        <v>220.86</v>
      </c>
      <c r="B104">
        <v>790.95</v>
      </c>
    </row>
    <row r="105" spans="1:2" x14ac:dyDescent="0.25">
      <c r="A105">
        <v>221.24</v>
      </c>
      <c r="B105">
        <v>784.48</v>
      </c>
    </row>
    <row r="106" spans="1:2" x14ac:dyDescent="0.25">
      <c r="A106">
        <v>221.63</v>
      </c>
      <c r="B106">
        <v>788.2</v>
      </c>
    </row>
    <row r="107" spans="1:2" x14ac:dyDescent="0.25">
      <c r="A107">
        <v>222.01</v>
      </c>
      <c r="B107">
        <v>792.89</v>
      </c>
    </row>
    <row r="108" spans="1:2" x14ac:dyDescent="0.25">
      <c r="A108">
        <v>222.4</v>
      </c>
      <c r="B108">
        <v>794.83</v>
      </c>
    </row>
    <row r="109" spans="1:2" x14ac:dyDescent="0.25">
      <c r="A109">
        <v>222.78</v>
      </c>
      <c r="B109">
        <v>790.95</v>
      </c>
    </row>
    <row r="110" spans="1:2" x14ac:dyDescent="0.25">
      <c r="A110">
        <v>223.17</v>
      </c>
      <c r="B110">
        <v>797.1</v>
      </c>
    </row>
    <row r="111" spans="1:2" x14ac:dyDescent="0.25">
      <c r="A111">
        <v>223.55</v>
      </c>
      <c r="B111">
        <v>793.86</v>
      </c>
    </row>
    <row r="112" spans="1:2" x14ac:dyDescent="0.25">
      <c r="A112">
        <v>223.93</v>
      </c>
      <c r="B112">
        <v>783.51</v>
      </c>
    </row>
    <row r="113" spans="1:2" x14ac:dyDescent="0.25">
      <c r="A113">
        <v>224.32</v>
      </c>
      <c r="B113">
        <v>785.45</v>
      </c>
    </row>
    <row r="114" spans="1:2" x14ac:dyDescent="0.25">
      <c r="A114">
        <v>224.7</v>
      </c>
      <c r="B114">
        <v>781.57</v>
      </c>
    </row>
    <row r="115" spans="1:2" x14ac:dyDescent="0.25">
      <c r="A115">
        <v>225.09</v>
      </c>
      <c r="B115">
        <v>780.27</v>
      </c>
    </row>
    <row r="116" spans="1:2" x14ac:dyDescent="0.25">
      <c r="A116">
        <v>225.47</v>
      </c>
      <c r="B116">
        <v>782.37</v>
      </c>
    </row>
    <row r="117" spans="1:2" x14ac:dyDescent="0.25">
      <c r="A117">
        <v>225.86</v>
      </c>
      <c r="B117">
        <v>791.27</v>
      </c>
    </row>
    <row r="118" spans="1:2" x14ac:dyDescent="0.25">
      <c r="A118">
        <v>226.24</v>
      </c>
      <c r="B118">
        <v>783.51</v>
      </c>
    </row>
    <row r="119" spans="1:2" x14ac:dyDescent="0.25">
      <c r="A119">
        <v>226.62</v>
      </c>
      <c r="B119">
        <v>796.13</v>
      </c>
    </row>
    <row r="120" spans="1:2" x14ac:dyDescent="0.25">
      <c r="A120">
        <v>227.01</v>
      </c>
      <c r="B120">
        <v>794.67</v>
      </c>
    </row>
    <row r="121" spans="1:2" x14ac:dyDescent="0.25">
      <c r="A121">
        <v>227.39</v>
      </c>
      <c r="B121">
        <v>790.47</v>
      </c>
    </row>
    <row r="122" spans="1:2" x14ac:dyDescent="0.25">
      <c r="A122">
        <v>227.78</v>
      </c>
      <c r="B122">
        <v>789.49</v>
      </c>
    </row>
    <row r="123" spans="1:2" x14ac:dyDescent="0.25">
      <c r="A123">
        <v>228.16</v>
      </c>
      <c r="B123">
        <v>799.37</v>
      </c>
    </row>
    <row r="124" spans="1:2" x14ac:dyDescent="0.25">
      <c r="A124">
        <v>228.55</v>
      </c>
      <c r="B124">
        <v>795.48</v>
      </c>
    </row>
    <row r="125" spans="1:2" x14ac:dyDescent="0.25">
      <c r="A125">
        <v>228.93</v>
      </c>
      <c r="B125">
        <v>798.88</v>
      </c>
    </row>
    <row r="126" spans="1:2" x14ac:dyDescent="0.25">
      <c r="A126">
        <v>229.31</v>
      </c>
      <c r="B126">
        <v>808.59</v>
      </c>
    </row>
    <row r="127" spans="1:2" x14ac:dyDescent="0.25">
      <c r="A127">
        <v>229.7</v>
      </c>
      <c r="B127">
        <v>808.27</v>
      </c>
    </row>
    <row r="128" spans="1:2" x14ac:dyDescent="0.25">
      <c r="A128">
        <v>230.08</v>
      </c>
      <c r="B128">
        <v>803.41</v>
      </c>
    </row>
    <row r="129" spans="1:2" x14ac:dyDescent="0.25">
      <c r="A129">
        <v>230.46</v>
      </c>
      <c r="B129">
        <v>797.59</v>
      </c>
    </row>
    <row r="130" spans="1:2" x14ac:dyDescent="0.25">
      <c r="A130">
        <v>230.85</v>
      </c>
      <c r="B130">
        <v>799.69</v>
      </c>
    </row>
    <row r="131" spans="1:2" x14ac:dyDescent="0.25">
      <c r="A131">
        <v>231.23</v>
      </c>
      <c r="B131">
        <v>790.95</v>
      </c>
    </row>
    <row r="132" spans="1:2" x14ac:dyDescent="0.25">
      <c r="A132">
        <v>231.62</v>
      </c>
      <c r="B132">
        <v>788.04</v>
      </c>
    </row>
    <row r="133" spans="1:2" x14ac:dyDescent="0.25">
      <c r="A133">
        <v>232</v>
      </c>
      <c r="B133">
        <v>799.37</v>
      </c>
    </row>
    <row r="134" spans="1:2" x14ac:dyDescent="0.25">
      <c r="A134">
        <v>232.38</v>
      </c>
      <c r="B134">
        <v>801.79</v>
      </c>
    </row>
    <row r="135" spans="1:2" x14ac:dyDescent="0.25">
      <c r="A135">
        <v>232.77</v>
      </c>
      <c r="B135">
        <v>798.07</v>
      </c>
    </row>
    <row r="136" spans="1:2" x14ac:dyDescent="0.25">
      <c r="A136">
        <v>233.15</v>
      </c>
      <c r="B136">
        <v>796.78</v>
      </c>
    </row>
    <row r="137" spans="1:2" x14ac:dyDescent="0.25">
      <c r="A137">
        <v>233.53</v>
      </c>
      <c r="B137">
        <v>797.59</v>
      </c>
    </row>
    <row r="138" spans="1:2" x14ac:dyDescent="0.25">
      <c r="A138">
        <v>233.92</v>
      </c>
      <c r="B138">
        <v>785.61</v>
      </c>
    </row>
    <row r="139" spans="1:2" x14ac:dyDescent="0.25">
      <c r="A139">
        <v>234.3</v>
      </c>
      <c r="B139">
        <v>782.7</v>
      </c>
    </row>
    <row r="140" spans="1:2" x14ac:dyDescent="0.25">
      <c r="A140">
        <v>234.68</v>
      </c>
      <c r="B140">
        <v>786.58</v>
      </c>
    </row>
    <row r="141" spans="1:2" x14ac:dyDescent="0.25">
      <c r="A141">
        <v>235.07</v>
      </c>
      <c r="B141">
        <v>796.94</v>
      </c>
    </row>
    <row r="142" spans="1:2" x14ac:dyDescent="0.25">
      <c r="A142">
        <v>235.45</v>
      </c>
      <c r="B142">
        <v>807.29</v>
      </c>
    </row>
    <row r="143" spans="1:2" x14ac:dyDescent="0.25">
      <c r="A143">
        <v>235.83</v>
      </c>
      <c r="B143">
        <v>806.65</v>
      </c>
    </row>
    <row r="144" spans="1:2" x14ac:dyDescent="0.25">
      <c r="A144">
        <v>236.22</v>
      </c>
      <c r="B144">
        <v>814.74</v>
      </c>
    </row>
    <row r="145" spans="1:2" x14ac:dyDescent="0.25">
      <c r="A145">
        <v>236.6</v>
      </c>
      <c r="B145">
        <v>808.75</v>
      </c>
    </row>
    <row r="146" spans="1:2" x14ac:dyDescent="0.25">
      <c r="A146">
        <v>236.98</v>
      </c>
      <c r="B146">
        <v>796.13</v>
      </c>
    </row>
    <row r="147" spans="1:2" x14ac:dyDescent="0.25">
      <c r="A147">
        <v>237.37</v>
      </c>
      <c r="B147">
        <v>788.2</v>
      </c>
    </row>
    <row r="148" spans="1:2" x14ac:dyDescent="0.25">
      <c r="A148">
        <v>237.75</v>
      </c>
      <c r="B148">
        <v>789.17</v>
      </c>
    </row>
    <row r="149" spans="1:2" x14ac:dyDescent="0.25">
      <c r="A149">
        <v>238.13</v>
      </c>
      <c r="B149">
        <v>783.83</v>
      </c>
    </row>
    <row r="150" spans="1:2" x14ac:dyDescent="0.25">
      <c r="A150">
        <v>238.52</v>
      </c>
      <c r="B150">
        <v>789.01</v>
      </c>
    </row>
    <row r="151" spans="1:2" x14ac:dyDescent="0.25">
      <c r="A151">
        <v>238.9</v>
      </c>
      <c r="B151">
        <v>790.63</v>
      </c>
    </row>
    <row r="152" spans="1:2" x14ac:dyDescent="0.25">
      <c r="A152">
        <v>239.28</v>
      </c>
      <c r="B152">
        <v>786.91</v>
      </c>
    </row>
    <row r="153" spans="1:2" x14ac:dyDescent="0.25">
      <c r="A153">
        <v>239.67</v>
      </c>
      <c r="B153">
        <v>784.48</v>
      </c>
    </row>
    <row r="154" spans="1:2" x14ac:dyDescent="0.25">
      <c r="A154">
        <v>240.05</v>
      </c>
      <c r="B154">
        <v>789.17</v>
      </c>
    </row>
    <row r="155" spans="1:2" x14ac:dyDescent="0.25">
      <c r="A155">
        <v>240.43</v>
      </c>
      <c r="B155">
        <v>779.62</v>
      </c>
    </row>
    <row r="156" spans="1:2" x14ac:dyDescent="0.25">
      <c r="A156">
        <v>240.81</v>
      </c>
      <c r="B156">
        <v>784.15</v>
      </c>
    </row>
    <row r="157" spans="1:2" x14ac:dyDescent="0.25">
      <c r="A157">
        <v>241.2</v>
      </c>
      <c r="B157">
        <v>794.83</v>
      </c>
    </row>
    <row r="158" spans="1:2" x14ac:dyDescent="0.25">
      <c r="A158">
        <v>241.58</v>
      </c>
      <c r="B158">
        <v>808.1</v>
      </c>
    </row>
    <row r="159" spans="1:2" x14ac:dyDescent="0.25">
      <c r="A159">
        <v>241.96</v>
      </c>
      <c r="B159">
        <v>800.17</v>
      </c>
    </row>
    <row r="160" spans="1:2" x14ac:dyDescent="0.25">
      <c r="A160">
        <v>242.34</v>
      </c>
      <c r="B160">
        <v>813.93</v>
      </c>
    </row>
    <row r="161" spans="1:2" x14ac:dyDescent="0.25">
      <c r="A161">
        <v>242.73</v>
      </c>
      <c r="B161">
        <v>826.39</v>
      </c>
    </row>
    <row r="162" spans="1:2" x14ac:dyDescent="0.25">
      <c r="A162">
        <v>243.11</v>
      </c>
      <c r="B162">
        <v>818.3</v>
      </c>
    </row>
    <row r="163" spans="1:2" x14ac:dyDescent="0.25">
      <c r="A163">
        <v>243.49</v>
      </c>
      <c r="B163">
        <v>806.16</v>
      </c>
    </row>
    <row r="164" spans="1:2" x14ac:dyDescent="0.25">
      <c r="A164">
        <v>243.88</v>
      </c>
      <c r="B164">
        <v>814.58</v>
      </c>
    </row>
    <row r="165" spans="1:2" x14ac:dyDescent="0.25">
      <c r="A165">
        <v>244.26</v>
      </c>
      <c r="B165">
        <v>814.58</v>
      </c>
    </row>
    <row r="166" spans="1:2" x14ac:dyDescent="0.25">
      <c r="A166">
        <v>244.64</v>
      </c>
      <c r="B166">
        <v>800.98</v>
      </c>
    </row>
    <row r="167" spans="1:2" x14ac:dyDescent="0.25">
      <c r="A167">
        <v>245.02</v>
      </c>
      <c r="B167">
        <v>799.53</v>
      </c>
    </row>
    <row r="168" spans="1:2" x14ac:dyDescent="0.25">
      <c r="A168">
        <v>245.4</v>
      </c>
      <c r="B168">
        <v>807.46</v>
      </c>
    </row>
    <row r="169" spans="1:2" x14ac:dyDescent="0.25">
      <c r="A169">
        <v>245.79</v>
      </c>
      <c r="B169">
        <v>807.13</v>
      </c>
    </row>
    <row r="170" spans="1:2" x14ac:dyDescent="0.25">
      <c r="A170">
        <v>246.17</v>
      </c>
      <c r="B170">
        <v>799.2</v>
      </c>
    </row>
    <row r="171" spans="1:2" x14ac:dyDescent="0.25">
      <c r="A171">
        <v>246.55</v>
      </c>
      <c r="B171">
        <v>801.79</v>
      </c>
    </row>
    <row r="172" spans="1:2" x14ac:dyDescent="0.25">
      <c r="A172">
        <v>246.93</v>
      </c>
      <c r="B172">
        <v>806.65</v>
      </c>
    </row>
    <row r="173" spans="1:2" x14ac:dyDescent="0.25">
      <c r="A173">
        <v>247.32</v>
      </c>
      <c r="B173">
        <v>798.07</v>
      </c>
    </row>
    <row r="174" spans="1:2" x14ac:dyDescent="0.25">
      <c r="A174">
        <v>247.7</v>
      </c>
      <c r="B174">
        <v>789.66</v>
      </c>
    </row>
    <row r="175" spans="1:2" x14ac:dyDescent="0.25">
      <c r="A175">
        <v>248.08</v>
      </c>
      <c r="B175">
        <v>790.3</v>
      </c>
    </row>
    <row r="176" spans="1:2" x14ac:dyDescent="0.25">
      <c r="A176">
        <v>248.46</v>
      </c>
      <c r="B176">
        <v>791.76</v>
      </c>
    </row>
    <row r="177" spans="1:2" x14ac:dyDescent="0.25">
      <c r="A177">
        <v>248.84</v>
      </c>
      <c r="B177">
        <v>783.51</v>
      </c>
    </row>
    <row r="178" spans="1:2" x14ac:dyDescent="0.25">
      <c r="A178">
        <v>249.23</v>
      </c>
      <c r="B178">
        <v>794.51</v>
      </c>
    </row>
    <row r="179" spans="1:2" x14ac:dyDescent="0.25">
      <c r="A179">
        <v>249.61</v>
      </c>
      <c r="B179">
        <v>808.43</v>
      </c>
    </row>
    <row r="180" spans="1:2" x14ac:dyDescent="0.25">
      <c r="A180">
        <v>249.99</v>
      </c>
      <c r="B180">
        <v>806.16</v>
      </c>
    </row>
    <row r="181" spans="1:2" x14ac:dyDescent="0.25">
      <c r="A181">
        <v>250.37</v>
      </c>
      <c r="B181">
        <v>802.28</v>
      </c>
    </row>
    <row r="182" spans="1:2" x14ac:dyDescent="0.25">
      <c r="A182">
        <v>250.75</v>
      </c>
      <c r="B182">
        <v>811.34</v>
      </c>
    </row>
    <row r="183" spans="1:2" x14ac:dyDescent="0.25">
      <c r="A183">
        <v>251.14</v>
      </c>
      <c r="B183">
        <v>807.13</v>
      </c>
    </row>
    <row r="184" spans="1:2" x14ac:dyDescent="0.25">
      <c r="A184">
        <v>251.52</v>
      </c>
      <c r="B184">
        <v>802.28</v>
      </c>
    </row>
    <row r="185" spans="1:2" x14ac:dyDescent="0.25">
      <c r="A185">
        <v>251.9</v>
      </c>
      <c r="B185">
        <v>801.47</v>
      </c>
    </row>
    <row r="186" spans="1:2" x14ac:dyDescent="0.25">
      <c r="A186">
        <v>252.28</v>
      </c>
      <c r="B186">
        <v>811.5</v>
      </c>
    </row>
    <row r="187" spans="1:2" x14ac:dyDescent="0.25">
      <c r="A187">
        <v>252.66</v>
      </c>
      <c r="B187">
        <v>806.81</v>
      </c>
    </row>
    <row r="188" spans="1:2" x14ac:dyDescent="0.25">
      <c r="A188">
        <v>253.04</v>
      </c>
      <c r="B188">
        <v>808.59</v>
      </c>
    </row>
    <row r="189" spans="1:2" x14ac:dyDescent="0.25">
      <c r="A189">
        <v>253.43</v>
      </c>
      <c r="B189">
        <v>807.94</v>
      </c>
    </row>
    <row r="190" spans="1:2" x14ac:dyDescent="0.25">
      <c r="A190">
        <v>253.81</v>
      </c>
      <c r="B190">
        <v>817</v>
      </c>
    </row>
    <row r="191" spans="1:2" x14ac:dyDescent="0.25">
      <c r="A191">
        <v>254.19</v>
      </c>
      <c r="B191">
        <v>814.25</v>
      </c>
    </row>
    <row r="192" spans="1:2" x14ac:dyDescent="0.25">
      <c r="A192">
        <v>254.57</v>
      </c>
      <c r="B192">
        <v>816.19</v>
      </c>
    </row>
    <row r="193" spans="1:2" x14ac:dyDescent="0.25">
      <c r="A193">
        <v>254.95</v>
      </c>
      <c r="B193">
        <v>816.68</v>
      </c>
    </row>
    <row r="194" spans="1:2" x14ac:dyDescent="0.25">
      <c r="A194">
        <v>255.33</v>
      </c>
      <c r="B194">
        <v>811.82</v>
      </c>
    </row>
    <row r="195" spans="1:2" x14ac:dyDescent="0.25">
      <c r="A195">
        <v>255.71</v>
      </c>
      <c r="B195">
        <v>805.51</v>
      </c>
    </row>
    <row r="196" spans="1:2" x14ac:dyDescent="0.25">
      <c r="A196">
        <v>256.10000000000002</v>
      </c>
      <c r="B196">
        <v>802.76</v>
      </c>
    </row>
    <row r="197" spans="1:2" x14ac:dyDescent="0.25">
      <c r="A197">
        <v>256.48</v>
      </c>
      <c r="B197">
        <v>807.13</v>
      </c>
    </row>
    <row r="198" spans="1:2" x14ac:dyDescent="0.25">
      <c r="A198">
        <v>256.86</v>
      </c>
      <c r="B198">
        <v>808.91</v>
      </c>
    </row>
    <row r="199" spans="1:2" x14ac:dyDescent="0.25">
      <c r="A199">
        <v>257.24</v>
      </c>
      <c r="B199">
        <v>808.75</v>
      </c>
    </row>
    <row r="200" spans="1:2" x14ac:dyDescent="0.25">
      <c r="A200">
        <v>257.62</v>
      </c>
      <c r="B200">
        <v>811.66</v>
      </c>
    </row>
    <row r="201" spans="1:2" x14ac:dyDescent="0.25">
      <c r="A201">
        <v>258</v>
      </c>
      <c r="B201">
        <v>815.38</v>
      </c>
    </row>
    <row r="202" spans="1:2" x14ac:dyDescent="0.25">
      <c r="A202">
        <v>258.38</v>
      </c>
      <c r="B202">
        <v>814.9</v>
      </c>
    </row>
    <row r="203" spans="1:2" x14ac:dyDescent="0.25">
      <c r="A203">
        <v>258.76</v>
      </c>
      <c r="B203">
        <v>818.3</v>
      </c>
    </row>
    <row r="204" spans="1:2" x14ac:dyDescent="0.25">
      <c r="A204">
        <v>259.14999999999998</v>
      </c>
      <c r="B204">
        <v>823.64</v>
      </c>
    </row>
    <row r="205" spans="1:2" x14ac:dyDescent="0.25">
      <c r="A205">
        <v>259.52999999999997</v>
      </c>
      <c r="B205">
        <v>821.37</v>
      </c>
    </row>
    <row r="206" spans="1:2" x14ac:dyDescent="0.25">
      <c r="A206">
        <v>259.91000000000003</v>
      </c>
      <c r="B206">
        <v>817.97</v>
      </c>
    </row>
    <row r="207" spans="1:2" x14ac:dyDescent="0.25">
      <c r="A207">
        <v>260.29000000000002</v>
      </c>
      <c r="B207">
        <v>812.96</v>
      </c>
    </row>
    <row r="208" spans="1:2" x14ac:dyDescent="0.25">
      <c r="A208">
        <v>260.67</v>
      </c>
      <c r="B208">
        <v>809.07</v>
      </c>
    </row>
    <row r="209" spans="1:2" x14ac:dyDescent="0.25">
      <c r="A209">
        <v>261.05</v>
      </c>
      <c r="B209">
        <v>813.28</v>
      </c>
    </row>
    <row r="210" spans="1:2" x14ac:dyDescent="0.25">
      <c r="A210">
        <v>261.43</v>
      </c>
      <c r="B210">
        <v>818.78</v>
      </c>
    </row>
    <row r="211" spans="1:2" x14ac:dyDescent="0.25">
      <c r="A211">
        <v>261.81</v>
      </c>
      <c r="B211">
        <v>816.52</v>
      </c>
    </row>
    <row r="212" spans="1:2" x14ac:dyDescent="0.25">
      <c r="A212">
        <v>262.19</v>
      </c>
      <c r="B212">
        <v>818.62</v>
      </c>
    </row>
    <row r="213" spans="1:2" x14ac:dyDescent="0.25">
      <c r="A213">
        <v>262.57</v>
      </c>
      <c r="B213">
        <v>815.55</v>
      </c>
    </row>
    <row r="214" spans="1:2" x14ac:dyDescent="0.25">
      <c r="A214">
        <v>262.95</v>
      </c>
      <c r="B214">
        <v>811.18</v>
      </c>
    </row>
    <row r="215" spans="1:2" x14ac:dyDescent="0.25">
      <c r="A215">
        <v>263.33</v>
      </c>
      <c r="B215">
        <v>808.43</v>
      </c>
    </row>
    <row r="216" spans="1:2" x14ac:dyDescent="0.25">
      <c r="A216">
        <v>263.70999999999998</v>
      </c>
      <c r="B216">
        <v>804.38</v>
      </c>
    </row>
    <row r="217" spans="1:2" x14ac:dyDescent="0.25">
      <c r="A217">
        <v>264.10000000000002</v>
      </c>
      <c r="B217">
        <v>805.03</v>
      </c>
    </row>
    <row r="218" spans="1:2" x14ac:dyDescent="0.25">
      <c r="A218">
        <v>264.48</v>
      </c>
      <c r="B218">
        <v>805.84</v>
      </c>
    </row>
    <row r="219" spans="1:2" x14ac:dyDescent="0.25">
      <c r="A219">
        <v>264.86</v>
      </c>
      <c r="B219">
        <v>804.71</v>
      </c>
    </row>
    <row r="220" spans="1:2" x14ac:dyDescent="0.25">
      <c r="A220">
        <v>265.24</v>
      </c>
      <c r="B220">
        <v>802.93</v>
      </c>
    </row>
    <row r="221" spans="1:2" x14ac:dyDescent="0.25">
      <c r="A221">
        <v>265.62</v>
      </c>
      <c r="B221">
        <v>800.82</v>
      </c>
    </row>
    <row r="222" spans="1:2" x14ac:dyDescent="0.25">
      <c r="A222">
        <v>266</v>
      </c>
      <c r="B222">
        <v>798.72</v>
      </c>
    </row>
    <row r="223" spans="1:2" x14ac:dyDescent="0.25">
      <c r="A223">
        <v>266.38</v>
      </c>
      <c r="B223">
        <v>790.95</v>
      </c>
    </row>
    <row r="224" spans="1:2" x14ac:dyDescent="0.25">
      <c r="A224">
        <v>266.76</v>
      </c>
      <c r="B224">
        <v>789.17</v>
      </c>
    </row>
    <row r="225" spans="1:2" x14ac:dyDescent="0.25">
      <c r="A225">
        <v>267.14</v>
      </c>
      <c r="B225">
        <v>789.98</v>
      </c>
    </row>
    <row r="226" spans="1:2" x14ac:dyDescent="0.25">
      <c r="A226">
        <v>267.52</v>
      </c>
      <c r="B226">
        <v>798.56</v>
      </c>
    </row>
    <row r="227" spans="1:2" x14ac:dyDescent="0.25">
      <c r="A227">
        <v>267.89999999999998</v>
      </c>
      <c r="B227">
        <v>798.56</v>
      </c>
    </row>
    <row r="228" spans="1:2" x14ac:dyDescent="0.25">
      <c r="A228">
        <v>268.27999999999997</v>
      </c>
      <c r="B228">
        <v>803.57</v>
      </c>
    </row>
    <row r="229" spans="1:2" x14ac:dyDescent="0.25">
      <c r="A229">
        <v>268.66000000000003</v>
      </c>
      <c r="B229">
        <v>811.02</v>
      </c>
    </row>
    <row r="230" spans="1:2" x14ac:dyDescent="0.25">
      <c r="A230">
        <v>269.04000000000002</v>
      </c>
      <c r="B230">
        <v>808.75</v>
      </c>
    </row>
    <row r="231" spans="1:2" x14ac:dyDescent="0.25">
      <c r="A231">
        <v>269.42</v>
      </c>
      <c r="B231">
        <v>799.53</v>
      </c>
    </row>
    <row r="232" spans="1:2" x14ac:dyDescent="0.25">
      <c r="A232">
        <v>269.8</v>
      </c>
      <c r="B232">
        <v>800.66</v>
      </c>
    </row>
    <row r="233" spans="1:2" x14ac:dyDescent="0.25">
      <c r="A233">
        <v>270.18</v>
      </c>
      <c r="B233">
        <v>805.03</v>
      </c>
    </row>
    <row r="234" spans="1:2" x14ac:dyDescent="0.25">
      <c r="A234">
        <v>270.56</v>
      </c>
      <c r="B234">
        <v>795.64</v>
      </c>
    </row>
    <row r="235" spans="1:2" x14ac:dyDescent="0.25">
      <c r="A235">
        <v>270.94</v>
      </c>
      <c r="B235">
        <v>797.75</v>
      </c>
    </row>
    <row r="236" spans="1:2" x14ac:dyDescent="0.25">
      <c r="A236">
        <v>271.32</v>
      </c>
      <c r="B236">
        <v>804.54</v>
      </c>
    </row>
    <row r="237" spans="1:2" x14ac:dyDescent="0.25">
      <c r="A237">
        <v>271.7</v>
      </c>
      <c r="B237">
        <v>807.13</v>
      </c>
    </row>
    <row r="238" spans="1:2" x14ac:dyDescent="0.25">
      <c r="A238">
        <v>272.08</v>
      </c>
      <c r="B238">
        <v>796.94</v>
      </c>
    </row>
    <row r="239" spans="1:2" x14ac:dyDescent="0.25">
      <c r="A239">
        <v>272.45999999999998</v>
      </c>
      <c r="B239">
        <v>801.47</v>
      </c>
    </row>
    <row r="240" spans="1:2" x14ac:dyDescent="0.25">
      <c r="A240">
        <v>272.83999999999997</v>
      </c>
      <c r="B240">
        <v>801.31</v>
      </c>
    </row>
    <row r="241" spans="1:2" x14ac:dyDescent="0.25">
      <c r="A241">
        <v>273.22000000000003</v>
      </c>
      <c r="B241">
        <v>805.84</v>
      </c>
    </row>
    <row r="242" spans="1:2" x14ac:dyDescent="0.25">
      <c r="A242">
        <v>273.60000000000002</v>
      </c>
      <c r="B242">
        <v>811.5</v>
      </c>
    </row>
    <row r="243" spans="1:2" x14ac:dyDescent="0.25">
      <c r="A243">
        <v>273.98</v>
      </c>
      <c r="B243">
        <v>821.21</v>
      </c>
    </row>
    <row r="244" spans="1:2" x14ac:dyDescent="0.25">
      <c r="A244">
        <v>274.36</v>
      </c>
      <c r="B244">
        <v>824.28</v>
      </c>
    </row>
    <row r="245" spans="1:2" x14ac:dyDescent="0.25">
      <c r="A245">
        <v>274.73</v>
      </c>
      <c r="B245">
        <v>827.84</v>
      </c>
    </row>
    <row r="246" spans="1:2" x14ac:dyDescent="0.25">
      <c r="A246">
        <v>275.11</v>
      </c>
      <c r="B246">
        <v>830.92</v>
      </c>
    </row>
    <row r="247" spans="1:2" x14ac:dyDescent="0.25">
      <c r="A247">
        <v>275.49</v>
      </c>
      <c r="B247">
        <v>824.61</v>
      </c>
    </row>
    <row r="248" spans="1:2" x14ac:dyDescent="0.25">
      <c r="A248">
        <v>275.87</v>
      </c>
      <c r="B248">
        <v>818.14</v>
      </c>
    </row>
    <row r="249" spans="1:2" x14ac:dyDescent="0.25">
      <c r="A249">
        <v>276.25</v>
      </c>
      <c r="B249">
        <v>811.02</v>
      </c>
    </row>
    <row r="250" spans="1:2" x14ac:dyDescent="0.25">
      <c r="A250">
        <v>276.63</v>
      </c>
      <c r="B250">
        <v>806.65</v>
      </c>
    </row>
    <row r="251" spans="1:2" x14ac:dyDescent="0.25">
      <c r="A251">
        <v>277.01</v>
      </c>
      <c r="B251">
        <v>804.06</v>
      </c>
    </row>
    <row r="252" spans="1:2" x14ac:dyDescent="0.25">
      <c r="A252">
        <v>277.39</v>
      </c>
      <c r="B252">
        <v>797.59</v>
      </c>
    </row>
    <row r="253" spans="1:2" x14ac:dyDescent="0.25">
      <c r="A253">
        <v>277.77</v>
      </c>
      <c r="B253">
        <v>797.91</v>
      </c>
    </row>
    <row r="254" spans="1:2" x14ac:dyDescent="0.25">
      <c r="A254">
        <v>278.14999999999998</v>
      </c>
      <c r="B254">
        <v>806.49</v>
      </c>
    </row>
    <row r="255" spans="1:2" x14ac:dyDescent="0.25">
      <c r="A255">
        <v>278.52999999999997</v>
      </c>
      <c r="B255">
        <v>806.97</v>
      </c>
    </row>
    <row r="256" spans="1:2" x14ac:dyDescent="0.25">
      <c r="A256">
        <v>278.91000000000003</v>
      </c>
      <c r="B256">
        <v>814.25</v>
      </c>
    </row>
    <row r="257" spans="1:2" x14ac:dyDescent="0.25">
      <c r="A257">
        <v>279.29000000000002</v>
      </c>
      <c r="B257">
        <v>812.31</v>
      </c>
    </row>
    <row r="258" spans="1:2" x14ac:dyDescent="0.25">
      <c r="A258">
        <v>279.66000000000003</v>
      </c>
      <c r="B258">
        <v>806.65</v>
      </c>
    </row>
    <row r="259" spans="1:2" x14ac:dyDescent="0.25">
      <c r="A259">
        <v>280.04000000000002</v>
      </c>
      <c r="B259">
        <v>805.84</v>
      </c>
    </row>
    <row r="260" spans="1:2" x14ac:dyDescent="0.25">
      <c r="A260">
        <v>280.42</v>
      </c>
      <c r="B260">
        <v>806.32</v>
      </c>
    </row>
    <row r="261" spans="1:2" x14ac:dyDescent="0.25">
      <c r="A261">
        <v>280.8</v>
      </c>
      <c r="B261">
        <v>793.22</v>
      </c>
    </row>
    <row r="262" spans="1:2" x14ac:dyDescent="0.25">
      <c r="A262">
        <v>281.18</v>
      </c>
      <c r="B262">
        <v>793.7</v>
      </c>
    </row>
    <row r="263" spans="1:2" x14ac:dyDescent="0.25">
      <c r="A263">
        <v>281.56</v>
      </c>
      <c r="B263">
        <v>808.59</v>
      </c>
    </row>
    <row r="264" spans="1:2" x14ac:dyDescent="0.25">
      <c r="A264">
        <v>281.94</v>
      </c>
      <c r="B264">
        <v>808.1</v>
      </c>
    </row>
    <row r="265" spans="1:2" x14ac:dyDescent="0.25">
      <c r="A265">
        <v>282.32</v>
      </c>
      <c r="B265">
        <v>806.81</v>
      </c>
    </row>
    <row r="266" spans="1:2" x14ac:dyDescent="0.25">
      <c r="A266">
        <v>282.69</v>
      </c>
      <c r="B266">
        <v>808.1</v>
      </c>
    </row>
    <row r="267" spans="1:2" x14ac:dyDescent="0.25">
      <c r="A267">
        <v>283.07</v>
      </c>
      <c r="B267">
        <v>816.84</v>
      </c>
    </row>
    <row r="268" spans="1:2" x14ac:dyDescent="0.25">
      <c r="A268">
        <v>283.45</v>
      </c>
      <c r="B268">
        <v>814.41</v>
      </c>
    </row>
    <row r="269" spans="1:2" x14ac:dyDescent="0.25">
      <c r="A269">
        <v>283.83</v>
      </c>
      <c r="B269">
        <v>814.74</v>
      </c>
    </row>
    <row r="270" spans="1:2" x14ac:dyDescent="0.25">
      <c r="A270">
        <v>284.20999999999998</v>
      </c>
      <c r="B270">
        <v>816.36</v>
      </c>
    </row>
    <row r="271" spans="1:2" x14ac:dyDescent="0.25">
      <c r="A271">
        <v>284.58999999999997</v>
      </c>
      <c r="B271">
        <v>819.59</v>
      </c>
    </row>
    <row r="272" spans="1:2" x14ac:dyDescent="0.25">
      <c r="A272">
        <v>284.97000000000003</v>
      </c>
      <c r="B272">
        <v>815.38</v>
      </c>
    </row>
    <row r="273" spans="1:2" x14ac:dyDescent="0.25">
      <c r="A273">
        <v>285.33999999999997</v>
      </c>
      <c r="B273">
        <v>815.22</v>
      </c>
    </row>
    <row r="274" spans="1:2" x14ac:dyDescent="0.25">
      <c r="A274">
        <v>285.72000000000003</v>
      </c>
      <c r="B274">
        <v>813.77</v>
      </c>
    </row>
    <row r="275" spans="1:2" x14ac:dyDescent="0.25">
      <c r="A275">
        <v>286.10000000000002</v>
      </c>
      <c r="B275">
        <v>804.87</v>
      </c>
    </row>
    <row r="276" spans="1:2" x14ac:dyDescent="0.25">
      <c r="A276">
        <v>286.48</v>
      </c>
      <c r="B276">
        <v>802.12</v>
      </c>
    </row>
    <row r="277" spans="1:2" x14ac:dyDescent="0.25">
      <c r="A277">
        <v>286.86</v>
      </c>
      <c r="B277">
        <v>812.15</v>
      </c>
    </row>
    <row r="278" spans="1:2" x14ac:dyDescent="0.25">
      <c r="A278">
        <v>287.24</v>
      </c>
      <c r="B278">
        <v>804.54</v>
      </c>
    </row>
    <row r="279" spans="1:2" x14ac:dyDescent="0.25">
      <c r="A279">
        <v>287.61</v>
      </c>
      <c r="B279">
        <v>800.66</v>
      </c>
    </row>
    <row r="280" spans="1:2" x14ac:dyDescent="0.25">
      <c r="A280">
        <v>287.99</v>
      </c>
      <c r="B280">
        <v>813.77</v>
      </c>
    </row>
    <row r="281" spans="1:2" x14ac:dyDescent="0.25">
      <c r="A281">
        <v>288.37</v>
      </c>
      <c r="B281">
        <v>814.58</v>
      </c>
    </row>
    <row r="282" spans="1:2" x14ac:dyDescent="0.25">
      <c r="A282">
        <v>288.75</v>
      </c>
      <c r="B282">
        <v>805.51</v>
      </c>
    </row>
    <row r="283" spans="1:2" x14ac:dyDescent="0.25">
      <c r="A283">
        <v>289.13</v>
      </c>
      <c r="B283">
        <v>810.04</v>
      </c>
    </row>
    <row r="284" spans="1:2" x14ac:dyDescent="0.25">
      <c r="A284">
        <v>289.5</v>
      </c>
      <c r="B284">
        <v>800.98</v>
      </c>
    </row>
    <row r="285" spans="1:2" x14ac:dyDescent="0.25">
      <c r="A285">
        <v>289.88</v>
      </c>
      <c r="B285">
        <v>796.61</v>
      </c>
    </row>
    <row r="286" spans="1:2" x14ac:dyDescent="0.25">
      <c r="A286">
        <v>290.26</v>
      </c>
      <c r="B286">
        <v>792.89</v>
      </c>
    </row>
    <row r="287" spans="1:2" x14ac:dyDescent="0.25">
      <c r="A287">
        <v>290.64</v>
      </c>
      <c r="B287">
        <v>790.47</v>
      </c>
    </row>
    <row r="288" spans="1:2" x14ac:dyDescent="0.25">
      <c r="A288">
        <v>291.02</v>
      </c>
      <c r="B288">
        <v>783.99</v>
      </c>
    </row>
    <row r="289" spans="1:2" x14ac:dyDescent="0.25">
      <c r="A289">
        <v>291.39</v>
      </c>
      <c r="B289">
        <v>785.93</v>
      </c>
    </row>
    <row r="290" spans="1:2" x14ac:dyDescent="0.25">
      <c r="A290">
        <v>291.77</v>
      </c>
      <c r="B290">
        <v>787.23</v>
      </c>
    </row>
    <row r="291" spans="1:2" x14ac:dyDescent="0.25">
      <c r="A291">
        <v>292.14999999999998</v>
      </c>
      <c r="B291">
        <v>794.35</v>
      </c>
    </row>
    <row r="292" spans="1:2" x14ac:dyDescent="0.25">
      <c r="A292">
        <v>292.52999999999997</v>
      </c>
      <c r="B292">
        <v>802.93</v>
      </c>
    </row>
    <row r="293" spans="1:2" x14ac:dyDescent="0.25">
      <c r="A293">
        <v>292.89999999999998</v>
      </c>
      <c r="B293">
        <v>809.4</v>
      </c>
    </row>
    <row r="294" spans="1:2" x14ac:dyDescent="0.25">
      <c r="A294">
        <v>293.27999999999997</v>
      </c>
      <c r="B294">
        <v>818.46</v>
      </c>
    </row>
    <row r="295" spans="1:2" x14ac:dyDescent="0.25">
      <c r="A295">
        <v>293.66000000000003</v>
      </c>
      <c r="B295">
        <v>816.68</v>
      </c>
    </row>
    <row r="296" spans="1:2" x14ac:dyDescent="0.25">
      <c r="A296">
        <v>294.04000000000002</v>
      </c>
      <c r="B296">
        <v>800.66</v>
      </c>
    </row>
    <row r="297" spans="1:2" x14ac:dyDescent="0.25">
      <c r="A297">
        <v>294.41000000000003</v>
      </c>
      <c r="B297">
        <v>793.22</v>
      </c>
    </row>
    <row r="298" spans="1:2" x14ac:dyDescent="0.25">
      <c r="A298">
        <v>294.79000000000002</v>
      </c>
      <c r="B298">
        <v>797.26</v>
      </c>
    </row>
    <row r="299" spans="1:2" x14ac:dyDescent="0.25">
      <c r="A299">
        <v>295.17</v>
      </c>
      <c r="B299">
        <v>794.35</v>
      </c>
    </row>
    <row r="300" spans="1:2" x14ac:dyDescent="0.25">
      <c r="A300">
        <v>295.55</v>
      </c>
      <c r="B300">
        <v>795.16</v>
      </c>
    </row>
    <row r="301" spans="1:2" x14ac:dyDescent="0.25">
      <c r="A301">
        <v>295.92</v>
      </c>
      <c r="B301">
        <v>806.32</v>
      </c>
    </row>
    <row r="302" spans="1:2" x14ac:dyDescent="0.25">
      <c r="A302">
        <v>296.3</v>
      </c>
      <c r="B302">
        <v>800.82</v>
      </c>
    </row>
    <row r="303" spans="1:2" x14ac:dyDescent="0.25">
      <c r="A303">
        <v>296.68</v>
      </c>
      <c r="B303">
        <v>789.33</v>
      </c>
    </row>
    <row r="304" spans="1:2" x14ac:dyDescent="0.25">
      <c r="A304">
        <v>297.06</v>
      </c>
      <c r="B304">
        <v>788.52</v>
      </c>
    </row>
    <row r="305" spans="1:2" x14ac:dyDescent="0.25">
      <c r="A305">
        <v>297.43</v>
      </c>
      <c r="B305">
        <v>779.14</v>
      </c>
    </row>
    <row r="306" spans="1:2" x14ac:dyDescent="0.25">
      <c r="A306">
        <v>297.81</v>
      </c>
      <c r="B306">
        <v>773.64</v>
      </c>
    </row>
    <row r="307" spans="1:2" x14ac:dyDescent="0.25">
      <c r="A307">
        <v>298.19</v>
      </c>
      <c r="B307">
        <v>780.92</v>
      </c>
    </row>
    <row r="308" spans="1:2" x14ac:dyDescent="0.25">
      <c r="A308">
        <v>298.56</v>
      </c>
      <c r="B308">
        <v>785.13</v>
      </c>
    </row>
    <row r="309" spans="1:2" x14ac:dyDescent="0.25">
      <c r="A309">
        <v>298.94</v>
      </c>
      <c r="B309">
        <v>781.89</v>
      </c>
    </row>
    <row r="310" spans="1:2" x14ac:dyDescent="0.25">
      <c r="A310">
        <v>299.32</v>
      </c>
      <c r="B310">
        <v>797.42</v>
      </c>
    </row>
    <row r="311" spans="1:2" x14ac:dyDescent="0.25">
      <c r="A311">
        <v>299.69</v>
      </c>
      <c r="B311">
        <v>801.31</v>
      </c>
    </row>
    <row r="312" spans="1:2" x14ac:dyDescent="0.25">
      <c r="A312">
        <v>300.07</v>
      </c>
      <c r="B312">
        <v>798.72</v>
      </c>
    </row>
    <row r="313" spans="1:2" x14ac:dyDescent="0.25">
      <c r="A313">
        <v>300.45</v>
      </c>
      <c r="B313">
        <v>795.97</v>
      </c>
    </row>
    <row r="314" spans="1:2" x14ac:dyDescent="0.25">
      <c r="A314">
        <v>300.83</v>
      </c>
      <c r="B314">
        <v>802.6</v>
      </c>
    </row>
    <row r="315" spans="1:2" x14ac:dyDescent="0.25">
      <c r="A315">
        <v>301.2</v>
      </c>
      <c r="B315">
        <v>795.97</v>
      </c>
    </row>
    <row r="316" spans="1:2" x14ac:dyDescent="0.25">
      <c r="A316">
        <v>301.58</v>
      </c>
      <c r="B316">
        <v>798.88</v>
      </c>
    </row>
    <row r="317" spans="1:2" x14ac:dyDescent="0.25">
      <c r="A317">
        <v>301.95999999999998</v>
      </c>
      <c r="B317">
        <v>804.54</v>
      </c>
    </row>
    <row r="318" spans="1:2" x14ac:dyDescent="0.25">
      <c r="A318">
        <v>302.33</v>
      </c>
      <c r="B318">
        <v>812.96</v>
      </c>
    </row>
    <row r="319" spans="1:2" x14ac:dyDescent="0.25">
      <c r="A319">
        <v>302.70999999999998</v>
      </c>
      <c r="B319">
        <v>815.06</v>
      </c>
    </row>
    <row r="320" spans="1:2" x14ac:dyDescent="0.25">
      <c r="A320">
        <v>303.08999999999997</v>
      </c>
      <c r="B320">
        <v>816.36</v>
      </c>
    </row>
    <row r="321" spans="1:2" x14ac:dyDescent="0.25">
      <c r="A321">
        <v>303.45999999999998</v>
      </c>
      <c r="B321">
        <v>817.97</v>
      </c>
    </row>
    <row r="322" spans="1:2" x14ac:dyDescent="0.25">
      <c r="A322">
        <v>303.83999999999997</v>
      </c>
      <c r="B322">
        <v>813.12</v>
      </c>
    </row>
    <row r="323" spans="1:2" x14ac:dyDescent="0.25">
      <c r="A323">
        <v>304.20999999999998</v>
      </c>
      <c r="B323">
        <v>815.38</v>
      </c>
    </row>
    <row r="324" spans="1:2" x14ac:dyDescent="0.25">
      <c r="A324">
        <v>304.58999999999997</v>
      </c>
      <c r="B324">
        <v>817</v>
      </c>
    </row>
    <row r="325" spans="1:2" x14ac:dyDescent="0.25">
      <c r="A325">
        <v>304.97000000000003</v>
      </c>
      <c r="B325">
        <v>820.24</v>
      </c>
    </row>
    <row r="326" spans="1:2" x14ac:dyDescent="0.25">
      <c r="A326">
        <v>305.33999999999997</v>
      </c>
      <c r="B326">
        <v>816.52</v>
      </c>
    </row>
    <row r="327" spans="1:2" x14ac:dyDescent="0.25">
      <c r="A327">
        <v>305.72000000000003</v>
      </c>
      <c r="B327">
        <v>816.19</v>
      </c>
    </row>
    <row r="328" spans="1:2" x14ac:dyDescent="0.25">
      <c r="A328">
        <v>306.10000000000002</v>
      </c>
      <c r="B328">
        <v>806.49</v>
      </c>
    </row>
    <row r="329" spans="1:2" x14ac:dyDescent="0.25">
      <c r="A329">
        <v>306.47000000000003</v>
      </c>
      <c r="B329">
        <v>797.1</v>
      </c>
    </row>
    <row r="330" spans="1:2" x14ac:dyDescent="0.25">
      <c r="A330">
        <v>306.85000000000002</v>
      </c>
      <c r="B330">
        <v>786.1</v>
      </c>
    </row>
    <row r="331" spans="1:2" x14ac:dyDescent="0.25">
      <c r="A331">
        <v>307.23</v>
      </c>
      <c r="B331">
        <v>790.95</v>
      </c>
    </row>
    <row r="332" spans="1:2" x14ac:dyDescent="0.25">
      <c r="A332">
        <v>307.60000000000002</v>
      </c>
      <c r="B332">
        <v>797.91</v>
      </c>
    </row>
    <row r="333" spans="1:2" x14ac:dyDescent="0.25">
      <c r="A333">
        <v>307.98</v>
      </c>
      <c r="B333">
        <v>802.76</v>
      </c>
    </row>
    <row r="334" spans="1:2" x14ac:dyDescent="0.25">
      <c r="A334">
        <v>308.35000000000002</v>
      </c>
      <c r="B334">
        <v>802.6</v>
      </c>
    </row>
    <row r="335" spans="1:2" x14ac:dyDescent="0.25">
      <c r="A335">
        <v>308.73</v>
      </c>
      <c r="B335">
        <v>803.41</v>
      </c>
    </row>
    <row r="336" spans="1:2" x14ac:dyDescent="0.25">
      <c r="A336">
        <v>309.11</v>
      </c>
      <c r="B336">
        <v>802.28</v>
      </c>
    </row>
    <row r="337" spans="1:2" x14ac:dyDescent="0.25">
      <c r="A337">
        <v>309.48</v>
      </c>
      <c r="B337">
        <v>799.85</v>
      </c>
    </row>
    <row r="338" spans="1:2" x14ac:dyDescent="0.25">
      <c r="A338">
        <v>309.86</v>
      </c>
      <c r="B338">
        <v>801.47</v>
      </c>
    </row>
    <row r="339" spans="1:2" x14ac:dyDescent="0.25">
      <c r="A339">
        <v>310.23</v>
      </c>
      <c r="B339">
        <v>802.6</v>
      </c>
    </row>
    <row r="340" spans="1:2" x14ac:dyDescent="0.25">
      <c r="A340">
        <v>310.61</v>
      </c>
      <c r="B340">
        <v>807.78</v>
      </c>
    </row>
    <row r="341" spans="1:2" x14ac:dyDescent="0.25">
      <c r="A341">
        <v>310.98</v>
      </c>
      <c r="B341">
        <v>801.31</v>
      </c>
    </row>
    <row r="342" spans="1:2" x14ac:dyDescent="0.25">
      <c r="A342">
        <v>311.36</v>
      </c>
      <c r="B342">
        <v>803.41</v>
      </c>
    </row>
    <row r="343" spans="1:2" x14ac:dyDescent="0.25">
      <c r="A343">
        <v>311.74</v>
      </c>
      <c r="B343">
        <v>806.49</v>
      </c>
    </row>
    <row r="344" spans="1:2" x14ac:dyDescent="0.25">
      <c r="A344">
        <v>312.11</v>
      </c>
      <c r="B344">
        <v>806.32</v>
      </c>
    </row>
    <row r="345" spans="1:2" x14ac:dyDescent="0.25">
      <c r="A345">
        <v>312.49</v>
      </c>
      <c r="B345">
        <v>800.82</v>
      </c>
    </row>
    <row r="346" spans="1:2" x14ac:dyDescent="0.25">
      <c r="A346">
        <v>312.86</v>
      </c>
      <c r="B346">
        <v>804.54</v>
      </c>
    </row>
    <row r="347" spans="1:2" x14ac:dyDescent="0.25">
      <c r="A347">
        <v>313.24</v>
      </c>
      <c r="B347">
        <v>799.2</v>
      </c>
    </row>
    <row r="348" spans="1:2" x14ac:dyDescent="0.25">
      <c r="A348">
        <v>313.61</v>
      </c>
      <c r="B348">
        <v>796.29</v>
      </c>
    </row>
    <row r="349" spans="1:2" x14ac:dyDescent="0.25">
      <c r="A349">
        <v>313.99</v>
      </c>
      <c r="B349">
        <v>804.54</v>
      </c>
    </row>
    <row r="350" spans="1:2" x14ac:dyDescent="0.25">
      <c r="A350">
        <v>314.36</v>
      </c>
      <c r="B350">
        <v>808.26</v>
      </c>
    </row>
    <row r="351" spans="1:2" x14ac:dyDescent="0.25">
      <c r="A351">
        <v>314.74</v>
      </c>
      <c r="B351">
        <v>810.21</v>
      </c>
    </row>
    <row r="352" spans="1:2" x14ac:dyDescent="0.25">
      <c r="A352">
        <v>315.11</v>
      </c>
      <c r="B352">
        <v>808.26</v>
      </c>
    </row>
    <row r="353" spans="1:2" x14ac:dyDescent="0.25">
      <c r="A353">
        <v>315.49</v>
      </c>
      <c r="B353">
        <v>806</v>
      </c>
    </row>
    <row r="354" spans="1:2" x14ac:dyDescent="0.25">
      <c r="A354">
        <v>315.87</v>
      </c>
      <c r="B354">
        <v>795</v>
      </c>
    </row>
    <row r="355" spans="1:2" x14ac:dyDescent="0.25">
      <c r="A355">
        <v>316.24</v>
      </c>
      <c r="B355">
        <v>798.56</v>
      </c>
    </row>
    <row r="356" spans="1:2" x14ac:dyDescent="0.25">
      <c r="A356">
        <v>316.62</v>
      </c>
      <c r="B356">
        <v>796.94</v>
      </c>
    </row>
    <row r="357" spans="1:2" x14ac:dyDescent="0.25">
      <c r="A357">
        <v>316.99</v>
      </c>
      <c r="B357">
        <v>801.15</v>
      </c>
    </row>
    <row r="358" spans="1:2" x14ac:dyDescent="0.25">
      <c r="A358">
        <v>317.37</v>
      </c>
      <c r="B358">
        <v>798.07</v>
      </c>
    </row>
    <row r="359" spans="1:2" x14ac:dyDescent="0.25">
      <c r="A359">
        <v>317.74</v>
      </c>
      <c r="B359">
        <v>801.95</v>
      </c>
    </row>
    <row r="360" spans="1:2" x14ac:dyDescent="0.25">
      <c r="A360">
        <v>318.12</v>
      </c>
      <c r="B360">
        <v>795</v>
      </c>
    </row>
    <row r="361" spans="1:2" x14ac:dyDescent="0.25">
      <c r="A361">
        <v>318.49</v>
      </c>
      <c r="B361">
        <v>789.33</v>
      </c>
    </row>
    <row r="362" spans="1:2" x14ac:dyDescent="0.25">
      <c r="A362">
        <v>318.87</v>
      </c>
      <c r="B362">
        <v>791.76</v>
      </c>
    </row>
    <row r="363" spans="1:2" x14ac:dyDescent="0.25">
      <c r="A363">
        <v>319.24</v>
      </c>
      <c r="B363">
        <v>794.83</v>
      </c>
    </row>
    <row r="364" spans="1:2" x14ac:dyDescent="0.25">
      <c r="A364">
        <v>319.62</v>
      </c>
      <c r="B364">
        <v>797.42</v>
      </c>
    </row>
    <row r="365" spans="1:2" x14ac:dyDescent="0.25">
      <c r="A365">
        <v>319.99</v>
      </c>
      <c r="B365">
        <v>798.39</v>
      </c>
    </row>
    <row r="366" spans="1:2" x14ac:dyDescent="0.25">
      <c r="A366">
        <v>320.37</v>
      </c>
      <c r="B366">
        <v>806.32</v>
      </c>
    </row>
    <row r="367" spans="1:2" x14ac:dyDescent="0.25">
      <c r="A367">
        <v>320.74</v>
      </c>
      <c r="B367">
        <v>804.22</v>
      </c>
    </row>
    <row r="368" spans="1:2" x14ac:dyDescent="0.25">
      <c r="A368">
        <v>321.11</v>
      </c>
      <c r="B368">
        <v>812.96</v>
      </c>
    </row>
    <row r="369" spans="1:2" x14ac:dyDescent="0.25">
      <c r="A369">
        <v>321.49</v>
      </c>
      <c r="B369">
        <v>813.28</v>
      </c>
    </row>
    <row r="370" spans="1:2" x14ac:dyDescent="0.25">
      <c r="A370">
        <v>321.86</v>
      </c>
      <c r="B370">
        <v>810.69</v>
      </c>
    </row>
    <row r="371" spans="1:2" x14ac:dyDescent="0.25">
      <c r="A371">
        <v>322.24</v>
      </c>
      <c r="B371">
        <v>810.53</v>
      </c>
    </row>
    <row r="372" spans="1:2" x14ac:dyDescent="0.25">
      <c r="A372">
        <v>322.61</v>
      </c>
      <c r="B372">
        <v>815.38</v>
      </c>
    </row>
    <row r="373" spans="1:2" x14ac:dyDescent="0.25">
      <c r="A373">
        <v>322.99</v>
      </c>
      <c r="B373">
        <v>802.28</v>
      </c>
    </row>
    <row r="374" spans="1:2" x14ac:dyDescent="0.25">
      <c r="A374">
        <v>323.36</v>
      </c>
      <c r="B374">
        <v>797.75</v>
      </c>
    </row>
    <row r="375" spans="1:2" x14ac:dyDescent="0.25">
      <c r="A375">
        <v>323.74</v>
      </c>
      <c r="B375">
        <v>806.32</v>
      </c>
    </row>
    <row r="376" spans="1:2" x14ac:dyDescent="0.25">
      <c r="A376">
        <v>324.11</v>
      </c>
      <c r="B376">
        <v>805.68</v>
      </c>
    </row>
    <row r="377" spans="1:2" x14ac:dyDescent="0.25">
      <c r="A377">
        <v>324.48</v>
      </c>
      <c r="B377">
        <v>801.47</v>
      </c>
    </row>
    <row r="378" spans="1:2" x14ac:dyDescent="0.25">
      <c r="A378">
        <v>324.86</v>
      </c>
      <c r="B378">
        <v>806</v>
      </c>
    </row>
    <row r="379" spans="1:2" x14ac:dyDescent="0.25">
      <c r="A379">
        <v>325.23</v>
      </c>
      <c r="B379">
        <v>804.54</v>
      </c>
    </row>
    <row r="380" spans="1:2" x14ac:dyDescent="0.25">
      <c r="A380">
        <v>325.61</v>
      </c>
      <c r="B380">
        <v>797.26</v>
      </c>
    </row>
    <row r="381" spans="1:2" x14ac:dyDescent="0.25">
      <c r="A381">
        <v>325.98</v>
      </c>
      <c r="B381">
        <v>797.91</v>
      </c>
    </row>
    <row r="382" spans="1:2" x14ac:dyDescent="0.25">
      <c r="A382">
        <v>326.36</v>
      </c>
      <c r="B382">
        <v>785.45</v>
      </c>
    </row>
    <row r="383" spans="1:2" x14ac:dyDescent="0.25">
      <c r="A383">
        <v>326.73</v>
      </c>
      <c r="B383">
        <v>784.32</v>
      </c>
    </row>
    <row r="384" spans="1:2" x14ac:dyDescent="0.25">
      <c r="A384">
        <v>327.10000000000002</v>
      </c>
      <c r="B384">
        <v>794.19</v>
      </c>
    </row>
    <row r="385" spans="1:2" x14ac:dyDescent="0.25">
      <c r="A385">
        <v>327.48</v>
      </c>
      <c r="B385">
        <v>801.79</v>
      </c>
    </row>
    <row r="386" spans="1:2" x14ac:dyDescent="0.25">
      <c r="A386">
        <v>327.85</v>
      </c>
      <c r="B386">
        <v>803.57</v>
      </c>
    </row>
    <row r="387" spans="1:2" x14ac:dyDescent="0.25">
      <c r="A387">
        <v>328.23</v>
      </c>
      <c r="B387">
        <v>807.94</v>
      </c>
    </row>
    <row r="388" spans="1:2" x14ac:dyDescent="0.25">
      <c r="A388">
        <v>328.6</v>
      </c>
      <c r="B388">
        <v>812.63</v>
      </c>
    </row>
    <row r="389" spans="1:2" x14ac:dyDescent="0.25">
      <c r="A389">
        <v>328.97</v>
      </c>
      <c r="B389">
        <v>809.88</v>
      </c>
    </row>
    <row r="390" spans="1:2" x14ac:dyDescent="0.25">
      <c r="A390">
        <v>329.35</v>
      </c>
      <c r="B390">
        <v>805.68</v>
      </c>
    </row>
    <row r="391" spans="1:2" x14ac:dyDescent="0.25">
      <c r="A391">
        <v>329.72</v>
      </c>
      <c r="B391">
        <v>807.62</v>
      </c>
    </row>
    <row r="392" spans="1:2" x14ac:dyDescent="0.25">
      <c r="A392">
        <v>330.09</v>
      </c>
      <c r="B392">
        <v>811.18</v>
      </c>
    </row>
    <row r="393" spans="1:2" x14ac:dyDescent="0.25">
      <c r="A393">
        <v>330.47</v>
      </c>
      <c r="B393">
        <v>805.84</v>
      </c>
    </row>
    <row r="394" spans="1:2" x14ac:dyDescent="0.25">
      <c r="A394">
        <v>330.84</v>
      </c>
      <c r="B394">
        <v>805.03</v>
      </c>
    </row>
    <row r="395" spans="1:2" x14ac:dyDescent="0.25">
      <c r="A395">
        <v>331.22</v>
      </c>
      <c r="B395">
        <v>804.06</v>
      </c>
    </row>
    <row r="396" spans="1:2" x14ac:dyDescent="0.25">
      <c r="A396">
        <v>331.59</v>
      </c>
      <c r="B396">
        <v>789.98</v>
      </c>
    </row>
    <row r="397" spans="1:2" x14ac:dyDescent="0.25">
      <c r="A397">
        <v>331.96</v>
      </c>
      <c r="B397">
        <v>793.05</v>
      </c>
    </row>
    <row r="398" spans="1:2" x14ac:dyDescent="0.25">
      <c r="A398">
        <v>332.34</v>
      </c>
      <c r="B398">
        <v>801.47</v>
      </c>
    </row>
    <row r="399" spans="1:2" x14ac:dyDescent="0.25">
      <c r="A399">
        <v>332.71</v>
      </c>
      <c r="B399">
        <v>800.98</v>
      </c>
    </row>
    <row r="400" spans="1:2" x14ac:dyDescent="0.25">
      <c r="A400">
        <v>333.08</v>
      </c>
      <c r="B400">
        <v>806.65</v>
      </c>
    </row>
    <row r="401" spans="1:2" x14ac:dyDescent="0.25">
      <c r="A401">
        <v>333.46</v>
      </c>
      <c r="B401">
        <v>813.77</v>
      </c>
    </row>
    <row r="402" spans="1:2" x14ac:dyDescent="0.25">
      <c r="A402">
        <v>333.83</v>
      </c>
      <c r="B402">
        <v>812.8</v>
      </c>
    </row>
    <row r="403" spans="1:2" x14ac:dyDescent="0.25">
      <c r="A403">
        <v>334.2</v>
      </c>
      <c r="B403">
        <v>803.41</v>
      </c>
    </row>
    <row r="404" spans="1:2" x14ac:dyDescent="0.25">
      <c r="A404">
        <v>334.58</v>
      </c>
      <c r="B404">
        <v>799.2</v>
      </c>
    </row>
    <row r="405" spans="1:2" x14ac:dyDescent="0.25">
      <c r="A405">
        <v>334.95</v>
      </c>
      <c r="B405">
        <v>796.13</v>
      </c>
    </row>
    <row r="406" spans="1:2" x14ac:dyDescent="0.25">
      <c r="A406">
        <v>335.32</v>
      </c>
      <c r="B406">
        <v>795</v>
      </c>
    </row>
    <row r="407" spans="1:2" x14ac:dyDescent="0.25">
      <c r="A407">
        <v>335.7</v>
      </c>
      <c r="B407">
        <v>799.69</v>
      </c>
    </row>
    <row r="408" spans="1:2" x14ac:dyDescent="0.25">
      <c r="A408">
        <v>336.07</v>
      </c>
      <c r="B408">
        <v>805.19</v>
      </c>
    </row>
    <row r="409" spans="1:2" x14ac:dyDescent="0.25">
      <c r="A409">
        <v>336.44</v>
      </c>
      <c r="B409">
        <v>814.74</v>
      </c>
    </row>
    <row r="410" spans="1:2" x14ac:dyDescent="0.25">
      <c r="A410">
        <v>336.81</v>
      </c>
      <c r="B410">
        <v>814.58</v>
      </c>
    </row>
    <row r="411" spans="1:2" x14ac:dyDescent="0.25">
      <c r="A411">
        <v>337.19</v>
      </c>
      <c r="B411">
        <v>815.55</v>
      </c>
    </row>
    <row r="412" spans="1:2" x14ac:dyDescent="0.25">
      <c r="A412">
        <v>337.56</v>
      </c>
      <c r="B412">
        <v>813.93</v>
      </c>
    </row>
    <row r="413" spans="1:2" x14ac:dyDescent="0.25">
      <c r="A413">
        <v>337.93</v>
      </c>
      <c r="B413">
        <v>818.3</v>
      </c>
    </row>
    <row r="414" spans="1:2" x14ac:dyDescent="0.25">
      <c r="A414">
        <v>338.31</v>
      </c>
      <c r="B414">
        <v>812.47</v>
      </c>
    </row>
    <row r="415" spans="1:2" x14ac:dyDescent="0.25">
      <c r="A415">
        <v>338.68</v>
      </c>
      <c r="B415">
        <v>815.38</v>
      </c>
    </row>
    <row r="416" spans="1:2" x14ac:dyDescent="0.25">
      <c r="A416">
        <v>339.05</v>
      </c>
      <c r="B416">
        <v>814.41</v>
      </c>
    </row>
    <row r="417" spans="1:2" x14ac:dyDescent="0.25">
      <c r="A417">
        <v>339.42</v>
      </c>
      <c r="B417">
        <v>816.52</v>
      </c>
    </row>
    <row r="418" spans="1:2" x14ac:dyDescent="0.25">
      <c r="A418">
        <v>339.8</v>
      </c>
      <c r="B418">
        <v>803.9</v>
      </c>
    </row>
    <row r="419" spans="1:2" x14ac:dyDescent="0.25">
      <c r="A419">
        <v>340.17</v>
      </c>
      <c r="B419">
        <v>798.88</v>
      </c>
    </row>
    <row r="420" spans="1:2" x14ac:dyDescent="0.25">
      <c r="A420">
        <v>340.54</v>
      </c>
      <c r="B420">
        <v>800.66</v>
      </c>
    </row>
    <row r="421" spans="1:2" x14ac:dyDescent="0.25">
      <c r="A421">
        <v>340.92</v>
      </c>
      <c r="B421">
        <v>803.73</v>
      </c>
    </row>
    <row r="422" spans="1:2" x14ac:dyDescent="0.25">
      <c r="A422">
        <v>341.29</v>
      </c>
      <c r="B422">
        <v>804.87</v>
      </c>
    </row>
    <row r="423" spans="1:2" x14ac:dyDescent="0.25">
      <c r="A423">
        <v>341.66</v>
      </c>
      <c r="B423">
        <v>814.74</v>
      </c>
    </row>
    <row r="424" spans="1:2" x14ac:dyDescent="0.25">
      <c r="A424">
        <v>342.03</v>
      </c>
      <c r="B424">
        <v>818.46</v>
      </c>
    </row>
    <row r="425" spans="1:2" x14ac:dyDescent="0.25">
      <c r="A425">
        <v>342.4</v>
      </c>
      <c r="B425">
        <v>812.31</v>
      </c>
    </row>
    <row r="426" spans="1:2" x14ac:dyDescent="0.25">
      <c r="A426">
        <v>342.78</v>
      </c>
      <c r="B426">
        <v>817.49</v>
      </c>
    </row>
    <row r="427" spans="1:2" x14ac:dyDescent="0.25">
      <c r="A427">
        <v>343.15</v>
      </c>
      <c r="B427">
        <v>803.09</v>
      </c>
    </row>
    <row r="428" spans="1:2" x14ac:dyDescent="0.25">
      <c r="A428">
        <v>343.52</v>
      </c>
      <c r="B428">
        <v>807.62</v>
      </c>
    </row>
    <row r="429" spans="1:2" x14ac:dyDescent="0.25">
      <c r="A429">
        <v>343.89</v>
      </c>
      <c r="B429">
        <v>800.82</v>
      </c>
    </row>
    <row r="430" spans="1:2" x14ac:dyDescent="0.25">
      <c r="A430">
        <v>344.27</v>
      </c>
      <c r="B430">
        <v>800.34</v>
      </c>
    </row>
    <row r="431" spans="1:2" x14ac:dyDescent="0.25">
      <c r="A431">
        <v>344.64</v>
      </c>
      <c r="B431">
        <v>791.6</v>
      </c>
    </row>
    <row r="432" spans="1:2" x14ac:dyDescent="0.25">
      <c r="A432">
        <v>345.01</v>
      </c>
      <c r="B432">
        <v>797.91</v>
      </c>
    </row>
    <row r="433" spans="1:2" x14ac:dyDescent="0.25">
      <c r="A433">
        <v>345.38</v>
      </c>
      <c r="B433">
        <v>782.37</v>
      </c>
    </row>
    <row r="434" spans="1:2" x14ac:dyDescent="0.25">
      <c r="A434">
        <v>345.75</v>
      </c>
      <c r="B434">
        <v>788.2</v>
      </c>
    </row>
    <row r="435" spans="1:2" x14ac:dyDescent="0.25">
      <c r="A435">
        <v>346.13</v>
      </c>
      <c r="B435">
        <v>789.49</v>
      </c>
    </row>
    <row r="436" spans="1:2" x14ac:dyDescent="0.25">
      <c r="A436">
        <v>346.5</v>
      </c>
      <c r="B436">
        <v>790.3</v>
      </c>
    </row>
    <row r="437" spans="1:2" x14ac:dyDescent="0.25">
      <c r="A437">
        <v>346.87</v>
      </c>
      <c r="B437">
        <v>791.27</v>
      </c>
    </row>
    <row r="438" spans="1:2" x14ac:dyDescent="0.25">
      <c r="A438">
        <v>347.24</v>
      </c>
      <c r="B438">
        <v>803.73</v>
      </c>
    </row>
    <row r="439" spans="1:2" x14ac:dyDescent="0.25">
      <c r="A439">
        <v>347.61</v>
      </c>
      <c r="B439">
        <v>804.71</v>
      </c>
    </row>
    <row r="440" spans="1:2" x14ac:dyDescent="0.25">
      <c r="A440">
        <v>347.99</v>
      </c>
      <c r="B440">
        <v>809.4</v>
      </c>
    </row>
    <row r="441" spans="1:2" x14ac:dyDescent="0.25">
      <c r="A441">
        <v>348.36</v>
      </c>
      <c r="B441">
        <v>813.28</v>
      </c>
    </row>
    <row r="442" spans="1:2" x14ac:dyDescent="0.25">
      <c r="A442">
        <v>348.73</v>
      </c>
      <c r="B442">
        <v>815.55</v>
      </c>
    </row>
    <row r="443" spans="1:2" x14ac:dyDescent="0.25">
      <c r="A443">
        <v>349.1</v>
      </c>
      <c r="B443">
        <v>811.18</v>
      </c>
    </row>
    <row r="444" spans="1:2" x14ac:dyDescent="0.25">
      <c r="A444">
        <v>349.47</v>
      </c>
      <c r="B444">
        <v>815.06</v>
      </c>
    </row>
    <row r="445" spans="1:2" x14ac:dyDescent="0.25">
      <c r="A445">
        <v>349.84</v>
      </c>
      <c r="B445">
        <v>807.29</v>
      </c>
    </row>
    <row r="446" spans="1:2" x14ac:dyDescent="0.25">
      <c r="A446">
        <v>350.22</v>
      </c>
      <c r="B446">
        <v>813.77</v>
      </c>
    </row>
    <row r="447" spans="1:2" x14ac:dyDescent="0.25">
      <c r="A447">
        <v>350.59</v>
      </c>
      <c r="B447">
        <v>816.19</v>
      </c>
    </row>
    <row r="448" spans="1:2" x14ac:dyDescent="0.25">
      <c r="A448">
        <v>350.96</v>
      </c>
      <c r="B448">
        <v>814.58</v>
      </c>
    </row>
    <row r="449" spans="1:2" x14ac:dyDescent="0.25">
      <c r="A449">
        <v>351.33</v>
      </c>
      <c r="B449">
        <v>810.85</v>
      </c>
    </row>
    <row r="450" spans="1:2" x14ac:dyDescent="0.25">
      <c r="A450">
        <v>351.7</v>
      </c>
      <c r="B450">
        <v>810.53</v>
      </c>
    </row>
    <row r="451" spans="1:2" x14ac:dyDescent="0.25">
      <c r="A451">
        <v>352.07</v>
      </c>
      <c r="B451">
        <v>806.97</v>
      </c>
    </row>
    <row r="452" spans="1:2" x14ac:dyDescent="0.25">
      <c r="A452">
        <v>352.44</v>
      </c>
      <c r="B452">
        <v>800.98</v>
      </c>
    </row>
    <row r="453" spans="1:2" x14ac:dyDescent="0.25">
      <c r="A453">
        <v>352.82</v>
      </c>
      <c r="B453">
        <v>797.75</v>
      </c>
    </row>
    <row r="454" spans="1:2" x14ac:dyDescent="0.25">
      <c r="A454">
        <v>353.19</v>
      </c>
      <c r="B454">
        <v>798.07</v>
      </c>
    </row>
    <row r="455" spans="1:2" x14ac:dyDescent="0.25">
      <c r="A455">
        <v>353.56</v>
      </c>
      <c r="B455">
        <v>801.63</v>
      </c>
    </row>
    <row r="456" spans="1:2" x14ac:dyDescent="0.25">
      <c r="A456">
        <v>353.93</v>
      </c>
      <c r="B456">
        <v>802.12</v>
      </c>
    </row>
    <row r="457" spans="1:2" x14ac:dyDescent="0.25">
      <c r="A457">
        <v>354.3</v>
      </c>
      <c r="B457">
        <v>801.15</v>
      </c>
    </row>
    <row r="458" spans="1:2" x14ac:dyDescent="0.25">
      <c r="A458">
        <v>354.67</v>
      </c>
      <c r="B458">
        <v>804.22</v>
      </c>
    </row>
    <row r="459" spans="1:2" x14ac:dyDescent="0.25">
      <c r="A459">
        <v>355.04</v>
      </c>
      <c r="B459">
        <v>808.43</v>
      </c>
    </row>
    <row r="460" spans="1:2" x14ac:dyDescent="0.25">
      <c r="A460">
        <v>355.41</v>
      </c>
      <c r="B460">
        <v>809.24</v>
      </c>
    </row>
    <row r="461" spans="1:2" x14ac:dyDescent="0.25">
      <c r="A461">
        <v>355.78</v>
      </c>
      <c r="B461">
        <v>805.19</v>
      </c>
    </row>
    <row r="462" spans="1:2" x14ac:dyDescent="0.25">
      <c r="A462">
        <v>356.16</v>
      </c>
      <c r="B462">
        <v>806.32</v>
      </c>
    </row>
    <row r="463" spans="1:2" x14ac:dyDescent="0.25">
      <c r="A463">
        <v>356.53</v>
      </c>
      <c r="B463">
        <v>817.65</v>
      </c>
    </row>
    <row r="464" spans="1:2" x14ac:dyDescent="0.25">
      <c r="A464">
        <v>356.9</v>
      </c>
      <c r="B464">
        <v>818.14</v>
      </c>
    </row>
    <row r="465" spans="1:2" x14ac:dyDescent="0.25">
      <c r="A465">
        <v>357.27</v>
      </c>
      <c r="B465">
        <v>821.21</v>
      </c>
    </row>
    <row r="466" spans="1:2" x14ac:dyDescent="0.25">
      <c r="A466">
        <v>357.64</v>
      </c>
      <c r="B466">
        <v>824.61</v>
      </c>
    </row>
    <row r="467" spans="1:2" x14ac:dyDescent="0.25">
      <c r="A467">
        <v>358.01</v>
      </c>
      <c r="B467">
        <v>828.65</v>
      </c>
    </row>
    <row r="468" spans="1:2" x14ac:dyDescent="0.25">
      <c r="A468">
        <v>358.38</v>
      </c>
      <c r="B468">
        <v>824.45</v>
      </c>
    </row>
    <row r="469" spans="1:2" x14ac:dyDescent="0.25">
      <c r="A469">
        <v>358.75</v>
      </c>
      <c r="B469">
        <v>822.18</v>
      </c>
    </row>
    <row r="470" spans="1:2" x14ac:dyDescent="0.25">
      <c r="A470">
        <v>359.12</v>
      </c>
      <c r="B470">
        <v>816.03</v>
      </c>
    </row>
    <row r="471" spans="1:2" x14ac:dyDescent="0.25">
      <c r="A471">
        <v>359.49</v>
      </c>
      <c r="B471">
        <v>814.25</v>
      </c>
    </row>
    <row r="472" spans="1:2" x14ac:dyDescent="0.25">
      <c r="A472">
        <v>359.86</v>
      </c>
      <c r="B472">
        <v>817.97</v>
      </c>
    </row>
    <row r="473" spans="1:2" x14ac:dyDescent="0.25">
      <c r="A473">
        <v>360.23</v>
      </c>
      <c r="B473">
        <v>817.33</v>
      </c>
    </row>
    <row r="474" spans="1:2" x14ac:dyDescent="0.25">
      <c r="A474">
        <v>360.6</v>
      </c>
      <c r="B474">
        <v>817.33</v>
      </c>
    </row>
    <row r="475" spans="1:2" x14ac:dyDescent="0.25">
      <c r="A475">
        <v>360.97</v>
      </c>
      <c r="B475">
        <v>821.86</v>
      </c>
    </row>
    <row r="476" spans="1:2" x14ac:dyDescent="0.25">
      <c r="A476">
        <v>361.34</v>
      </c>
      <c r="B476">
        <v>822.83</v>
      </c>
    </row>
    <row r="477" spans="1:2" x14ac:dyDescent="0.25">
      <c r="A477">
        <v>361.71</v>
      </c>
      <c r="B477">
        <v>818.3</v>
      </c>
    </row>
    <row r="478" spans="1:2" x14ac:dyDescent="0.25">
      <c r="A478">
        <v>362.08</v>
      </c>
      <c r="B478">
        <v>815.38</v>
      </c>
    </row>
    <row r="479" spans="1:2" x14ac:dyDescent="0.25">
      <c r="A479">
        <v>362.45</v>
      </c>
      <c r="B479">
        <v>813.12</v>
      </c>
    </row>
    <row r="480" spans="1:2" x14ac:dyDescent="0.25">
      <c r="A480">
        <v>362.82</v>
      </c>
      <c r="B480">
        <v>813.28</v>
      </c>
    </row>
    <row r="481" spans="1:2" x14ac:dyDescent="0.25">
      <c r="A481">
        <v>363.19</v>
      </c>
      <c r="B481">
        <v>810.04</v>
      </c>
    </row>
    <row r="482" spans="1:2" x14ac:dyDescent="0.25">
      <c r="A482">
        <v>363.56</v>
      </c>
      <c r="B482">
        <v>807.46</v>
      </c>
    </row>
    <row r="483" spans="1:2" x14ac:dyDescent="0.25">
      <c r="A483">
        <v>363.93</v>
      </c>
      <c r="B483">
        <v>801.47</v>
      </c>
    </row>
    <row r="484" spans="1:2" x14ac:dyDescent="0.25">
      <c r="A484">
        <v>364.3</v>
      </c>
      <c r="B484">
        <v>795.32</v>
      </c>
    </row>
    <row r="485" spans="1:2" x14ac:dyDescent="0.25">
      <c r="A485">
        <v>364.67</v>
      </c>
      <c r="B485">
        <v>790.3</v>
      </c>
    </row>
    <row r="486" spans="1:2" x14ac:dyDescent="0.25">
      <c r="A486">
        <v>365.04</v>
      </c>
      <c r="B486">
        <v>793.38</v>
      </c>
    </row>
    <row r="487" spans="1:2" x14ac:dyDescent="0.25">
      <c r="A487">
        <v>365.41</v>
      </c>
      <c r="B487">
        <v>802.44</v>
      </c>
    </row>
    <row r="488" spans="1:2" x14ac:dyDescent="0.25">
      <c r="A488">
        <v>365.78</v>
      </c>
      <c r="B488">
        <v>819.27</v>
      </c>
    </row>
    <row r="489" spans="1:2" x14ac:dyDescent="0.25">
      <c r="A489">
        <v>366.15</v>
      </c>
      <c r="B489">
        <v>825.74</v>
      </c>
    </row>
    <row r="490" spans="1:2" x14ac:dyDescent="0.25">
      <c r="A490">
        <v>366.52</v>
      </c>
      <c r="B490">
        <v>829.79</v>
      </c>
    </row>
    <row r="491" spans="1:2" x14ac:dyDescent="0.25">
      <c r="A491">
        <v>366.89</v>
      </c>
      <c r="B491">
        <v>824.61</v>
      </c>
    </row>
    <row r="492" spans="1:2" x14ac:dyDescent="0.25">
      <c r="A492">
        <v>367.26</v>
      </c>
      <c r="B492">
        <v>817.33</v>
      </c>
    </row>
    <row r="493" spans="1:2" x14ac:dyDescent="0.25">
      <c r="A493">
        <v>367.63</v>
      </c>
      <c r="B493">
        <v>800.66</v>
      </c>
    </row>
    <row r="494" spans="1:2" x14ac:dyDescent="0.25">
      <c r="A494">
        <v>368</v>
      </c>
      <c r="B494">
        <v>797.42</v>
      </c>
    </row>
    <row r="495" spans="1:2" x14ac:dyDescent="0.25">
      <c r="A495">
        <v>368.37</v>
      </c>
      <c r="B495">
        <v>795.64</v>
      </c>
    </row>
    <row r="496" spans="1:2" x14ac:dyDescent="0.25">
      <c r="A496">
        <v>368.74</v>
      </c>
      <c r="B496">
        <v>790.14</v>
      </c>
    </row>
    <row r="497" spans="1:2" x14ac:dyDescent="0.25">
      <c r="A497">
        <v>369.11</v>
      </c>
      <c r="B497">
        <v>781.57</v>
      </c>
    </row>
    <row r="498" spans="1:2" x14ac:dyDescent="0.25">
      <c r="A498">
        <v>369.48</v>
      </c>
      <c r="B498">
        <v>784.96</v>
      </c>
    </row>
    <row r="499" spans="1:2" x14ac:dyDescent="0.25">
      <c r="A499">
        <v>369.85</v>
      </c>
      <c r="B499">
        <v>786.91</v>
      </c>
    </row>
    <row r="500" spans="1:2" x14ac:dyDescent="0.25">
      <c r="A500">
        <v>370.22</v>
      </c>
      <c r="B500">
        <v>785.93</v>
      </c>
    </row>
    <row r="501" spans="1:2" x14ac:dyDescent="0.25">
      <c r="A501">
        <v>370.59</v>
      </c>
      <c r="B501">
        <v>789.82</v>
      </c>
    </row>
    <row r="502" spans="1:2" x14ac:dyDescent="0.25">
      <c r="A502">
        <v>370.96</v>
      </c>
      <c r="B502">
        <v>795</v>
      </c>
    </row>
    <row r="503" spans="1:2" x14ac:dyDescent="0.25">
      <c r="A503">
        <v>371.33</v>
      </c>
      <c r="B503">
        <v>792.41</v>
      </c>
    </row>
    <row r="504" spans="1:2" x14ac:dyDescent="0.25">
      <c r="A504">
        <v>371.7</v>
      </c>
      <c r="B504">
        <v>795.97</v>
      </c>
    </row>
    <row r="505" spans="1:2" x14ac:dyDescent="0.25">
      <c r="A505">
        <v>372.06</v>
      </c>
      <c r="B505">
        <v>797.75</v>
      </c>
    </row>
    <row r="506" spans="1:2" x14ac:dyDescent="0.25">
      <c r="A506">
        <v>372.43</v>
      </c>
      <c r="B506">
        <v>801.95</v>
      </c>
    </row>
    <row r="507" spans="1:2" x14ac:dyDescent="0.25">
      <c r="A507">
        <v>372.8</v>
      </c>
      <c r="B507">
        <v>809.72</v>
      </c>
    </row>
    <row r="508" spans="1:2" x14ac:dyDescent="0.25">
      <c r="A508">
        <v>373.17</v>
      </c>
      <c r="B508">
        <v>816.52</v>
      </c>
    </row>
    <row r="509" spans="1:2" x14ac:dyDescent="0.25">
      <c r="A509">
        <v>373.54</v>
      </c>
      <c r="B509">
        <v>817.49</v>
      </c>
    </row>
    <row r="510" spans="1:2" x14ac:dyDescent="0.25">
      <c r="A510">
        <v>373.91</v>
      </c>
      <c r="B510">
        <v>817.16</v>
      </c>
    </row>
    <row r="511" spans="1:2" x14ac:dyDescent="0.25">
      <c r="A511">
        <v>374.28</v>
      </c>
      <c r="B511">
        <v>821.53</v>
      </c>
    </row>
    <row r="512" spans="1:2" x14ac:dyDescent="0.25">
      <c r="A512">
        <v>374.65</v>
      </c>
      <c r="B512">
        <v>805.19</v>
      </c>
    </row>
    <row r="513" spans="1:2" x14ac:dyDescent="0.25">
      <c r="A513">
        <v>375.02</v>
      </c>
      <c r="B513">
        <v>797.1</v>
      </c>
    </row>
    <row r="514" spans="1:2" x14ac:dyDescent="0.25">
      <c r="A514">
        <v>375.38</v>
      </c>
      <c r="B514">
        <v>797.42</v>
      </c>
    </row>
    <row r="515" spans="1:2" x14ac:dyDescent="0.25">
      <c r="A515">
        <v>375.75</v>
      </c>
      <c r="B515">
        <v>796.61</v>
      </c>
    </row>
    <row r="516" spans="1:2" x14ac:dyDescent="0.25">
      <c r="A516">
        <v>376.12</v>
      </c>
      <c r="B516">
        <v>786.91</v>
      </c>
    </row>
    <row r="517" spans="1:2" x14ac:dyDescent="0.25">
      <c r="A517">
        <v>376.49</v>
      </c>
      <c r="B517">
        <v>799.85</v>
      </c>
    </row>
    <row r="518" spans="1:2" x14ac:dyDescent="0.25">
      <c r="A518">
        <v>376.86</v>
      </c>
      <c r="B518">
        <v>802.6</v>
      </c>
    </row>
    <row r="519" spans="1:2" x14ac:dyDescent="0.25">
      <c r="A519">
        <v>377.23</v>
      </c>
      <c r="B519">
        <v>794.83</v>
      </c>
    </row>
    <row r="520" spans="1:2" x14ac:dyDescent="0.25">
      <c r="A520">
        <v>377.6</v>
      </c>
      <c r="B520">
        <v>798.23</v>
      </c>
    </row>
    <row r="521" spans="1:2" x14ac:dyDescent="0.25">
      <c r="A521">
        <v>377.96</v>
      </c>
      <c r="B521">
        <v>808.91</v>
      </c>
    </row>
    <row r="522" spans="1:2" x14ac:dyDescent="0.25">
      <c r="A522">
        <v>378.33</v>
      </c>
      <c r="B522">
        <v>812.31</v>
      </c>
    </row>
    <row r="523" spans="1:2" x14ac:dyDescent="0.25">
      <c r="A523">
        <v>378.7</v>
      </c>
      <c r="B523">
        <v>813.44</v>
      </c>
    </row>
    <row r="524" spans="1:2" x14ac:dyDescent="0.25">
      <c r="A524">
        <v>379.07</v>
      </c>
      <c r="B524">
        <v>815.22</v>
      </c>
    </row>
    <row r="525" spans="1:2" x14ac:dyDescent="0.25">
      <c r="A525">
        <v>379.44</v>
      </c>
      <c r="B525">
        <v>805.35</v>
      </c>
    </row>
    <row r="526" spans="1:2" x14ac:dyDescent="0.25">
      <c r="A526">
        <v>379.81</v>
      </c>
      <c r="B526">
        <v>803.25</v>
      </c>
    </row>
    <row r="527" spans="1:2" x14ac:dyDescent="0.25">
      <c r="A527">
        <v>380.17</v>
      </c>
      <c r="B527">
        <v>803.57</v>
      </c>
    </row>
    <row r="528" spans="1:2" x14ac:dyDescent="0.25">
      <c r="A528">
        <v>380.54</v>
      </c>
      <c r="B528">
        <v>807.46</v>
      </c>
    </row>
    <row r="529" spans="1:2" x14ac:dyDescent="0.25">
      <c r="A529">
        <v>380.91</v>
      </c>
      <c r="B529">
        <v>820.89</v>
      </c>
    </row>
    <row r="530" spans="1:2" x14ac:dyDescent="0.25">
      <c r="A530">
        <v>381.28</v>
      </c>
      <c r="B530">
        <v>824.93</v>
      </c>
    </row>
    <row r="531" spans="1:2" x14ac:dyDescent="0.25">
      <c r="A531">
        <v>381.65</v>
      </c>
      <c r="B531">
        <v>826.55</v>
      </c>
    </row>
    <row r="532" spans="1:2" x14ac:dyDescent="0.25">
      <c r="A532">
        <v>382.02</v>
      </c>
      <c r="B532">
        <v>824.93</v>
      </c>
    </row>
    <row r="533" spans="1:2" x14ac:dyDescent="0.25">
      <c r="A533">
        <v>382.38</v>
      </c>
      <c r="B533">
        <v>823.15</v>
      </c>
    </row>
    <row r="534" spans="1:2" x14ac:dyDescent="0.25">
      <c r="A534">
        <v>382.75</v>
      </c>
      <c r="B534">
        <v>804.22</v>
      </c>
    </row>
    <row r="535" spans="1:2" x14ac:dyDescent="0.25">
      <c r="A535">
        <v>383.12</v>
      </c>
      <c r="B535">
        <v>803.09</v>
      </c>
    </row>
    <row r="536" spans="1:2" x14ac:dyDescent="0.25">
      <c r="A536">
        <v>383.49</v>
      </c>
      <c r="B536">
        <v>797.59</v>
      </c>
    </row>
    <row r="537" spans="1:2" x14ac:dyDescent="0.25">
      <c r="A537">
        <v>383.85</v>
      </c>
      <c r="B537">
        <v>797.59</v>
      </c>
    </row>
    <row r="538" spans="1:2" x14ac:dyDescent="0.25">
      <c r="A538">
        <v>384.22</v>
      </c>
      <c r="B538">
        <v>793.05</v>
      </c>
    </row>
    <row r="539" spans="1:2" x14ac:dyDescent="0.25">
      <c r="A539">
        <v>384.59</v>
      </c>
      <c r="B539">
        <v>804.71</v>
      </c>
    </row>
    <row r="540" spans="1:2" x14ac:dyDescent="0.25">
      <c r="A540">
        <v>384.96</v>
      </c>
      <c r="B540">
        <v>809.4</v>
      </c>
    </row>
    <row r="541" spans="1:2" x14ac:dyDescent="0.25">
      <c r="A541">
        <v>385.33</v>
      </c>
      <c r="B541">
        <v>806</v>
      </c>
    </row>
    <row r="542" spans="1:2" x14ac:dyDescent="0.25">
      <c r="A542">
        <v>385.69</v>
      </c>
      <c r="B542">
        <v>803.57</v>
      </c>
    </row>
    <row r="543" spans="1:2" x14ac:dyDescent="0.25">
      <c r="A543">
        <v>386.06</v>
      </c>
      <c r="B543">
        <v>807.29</v>
      </c>
    </row>
    <row r="544" spans="1:2" x14ac:dyDescent="0.25">
      <c r="A544">
        <v>386.43</v>
      </c>
      <c r="B544">
        <v>806.32</v>
      </c>
    </row>
    <row r="545" spans="1:2" x14ac:dyDescent="0.25">
      <c r="A545">
        <v>386.8</v>
      </c>
      <c r="B545">
        <v>810.21</v>
      </c>
    </row>
    <row r="546" spans="1:2" x14ac:dyDescent="0.25">
      <c r="A546">
        <v>387.16</v>
      </c>
      <c r="B546">
        <v>807.13</v>
      </c>
    </row>
    <row r="547" spans="1:2" x14ac:dyDescent="0.25">
      <c r="A547">
        <v>387.53</v>
      </c>
      <c r="B547">
        <v>811.34</v>
      </c>
    </row>
    <row r="548" spans="1:2" x14ac:dyDescent="0.25">
      <c r="A548">
        <v>387.9</v>
      </c>
      <c r="B548">
        <v>810.37</v>
      </c>
    </row>
    <row r="549" spans="1:2" x14ac:dyDescent="0.25">
      <c r="A549">
        <v>388.26</v>
      </c>
      <c r="B549">
        <v>809.07</v>
      </c>
    </row>
    <row r="550" spans="1:2" x14ac:dyDescent="0.25">
      <c r="A550">
        <v>388.63</v>
      </c>
      <c r="B550">
        <v>808.91</v>
      </c>
    </row>
    <row r="551" spans="1:2" x14ac:dyDescent="0.25">
      <c r="A551">
        <v>389</v>
      </c>
      <c r="B551">
        <v>818.78</v>
      </c>
    </row>
    <row r="552" spans="1:2" x14ac:dyDescent="0.25">
      <c r="A552">
        <v>389.37</v>
      </c>
      <c r="B552">
        <v>813.44</v>
      </c>
    </row>
    <row r="553" spans="1:2" x14ac:dyDescent="0.25">
      <c r="A553">
        <v>389.73</v>
      </c>
      <c r="B553">
        <v>816.52</v>
      </c>
    </row>
    <row r="554" spans="1:2" x14ac:dyDescent="0.25">
      <c r="A554">
        <v>390.1</v>
      </c>
      <c r="B554">
        <v>813.6</v>
      </c>
    </row>
    <row r="555" spans="1:2" x14ac:dyDescent="0.25">
      <c r="A555">
        <v>390.47</v>
      </c>
      <c r="B555">
        <v>809.4</v>
      </c>
    </row>
    <row r="556" spans="1:2" x14ac:dyDescent="0.25">
      <c r="A556">
        <v>390.83</v>
      </c>
      <c r="B556">
        <v>808.1</v>
      </c>
    </row>
    <row r="557" spans="1:2" x14ac:dyDescent="0.25">
      <c r="A557">
        <v>391.2</v>
      </c>
      <c r="B557">
        <v>805.51</v>
      </c>
    </row>
    <row r="558" spans="1:2" x14ac:dyDescent="0.25">
      <c r="A558">
        <v>391.57</v>
      </c>
      <c r="B558">
        <v>803.57</v>
      </c>
    </row>
    <row r="559" spans="1:2" x14ac:dyDescent="0.25">
      <c r="A559">
        <v>391.94</v>
      </c>
      <c r="B559">
        <v>803.73</v>
      </c>
    </row>
    <row r="560" spans="1:2" x14ac:dyDescent="0.25">
      <c r="A560">
        <v>392.3</v>
      </c>
      <c r="B560">
        <v>817.33</v>
      </c>
    </row>
    <row r="561" spans="1:2" x14ac:dyDescent="0.25">
      <c r="A561">
        <v>392.67</v>
      </c>
      <c r="B561">
        <v>821.86</v>
      </c>
    </row>
    <row r="562" spans="1:2" x14ac:dyDescent="0.25">
      <c r="A562">
        <v>393.04</v>
      </c>
      <c r="B562">
        <v>827.52</v>
      </c>
    </row>
    <row r="563" spans="1:2" x14ac:dyDescent="0.25">
      <c r="A563">
        <v>393.4</v>
      </c>
      <c r="B563">
        <v>822.99</v>
      </c>
    </row>
    <row r="564" spans="1:2" x14ac:dyDescent="0.25">
      <c r="A564">
        <v>393.77</v>
      </c>
      <c r="B564">
        <v>826.06</v>
      </c>
    </row>
    <row r="565" spans="1:2" x14ac:dyDescent="0.25">
      <c r="A565">
        <v>394.14</v>
      </c>
      <c r="B565">
        <v>808.59</v>
      </c>
    </row>
    <row r="566" spans="1:2" x14ac:dyDescent="0.25">
      <c r="A566">
        <v>394.5</v>
      </c>
      <c r="B566">
        <v>796.78</v>
      </c>
    </row>
    <row r="567" spans="1:2" x14ac:dyDescent="0.25">
      <c r="A567">
        <v>394.87</v>
      </c>
      <c r="B567">
        <v>800.66</v>
      </c>
    </row>
    <row r="568" spans="1:2" x14ac:dyDescent="0.25">
      <c r="A568">
        <v>395.24</v>
      </c>
      <c r="B568">
        <v>807.62</v>
      </c>
    </row>
    <row r="569" spans="1:2" x14ac:dyDescent="0.25">
      <c r="A569">
        <v>395.6</v>
      </c>
      <c r="B569">
        <v>809.07</v>
      </c>
    </row>
    <row r="570" spans="1:2" x14ac:dyDescent="0.25">
      <c r="A570">
        <v>395.97</v>
      </c>
      <c r="B570">
        <v>818.94</v>
      </c>
    </row>
    <row r="571" spans="1:2" x14ac:dyDescent="0.25">
      <c r="A571">
        <v>396.33</v>
      </c>
      <c r="B571">
        <v>828.49</v>
      </c>
    </row>
    <row r="572" spans="1:2" x14ac:dyDescent="0.25">
      <c r="A572">
        <v>396.7</v>
      </c>
      <c r="B572">
        <v>822.18</v>
      </c>
    </row>
    <row r="573" spans="1:2" x14ac:dyDescent="0.25">
      <c r="A573">
        <v>397.07</v>
      </c>
      <c r="B573">
        <v>825.09</v>
      </c>
    </row>
    <row r="574" spans="1:2" x14ac:dyDescent="0.25">
      <c r="A574">
        <v>397.43</v>
      </c>
      <c r="B574">
        <v>825.74</v>
      </c>
    </row>
    <row r="575" spans="1:2" x14ac:dyDescent="0.25">
      <c r="A575">
        <v>397.8</v>
      </c>
      <c r="B575">
        <v>825.74</v>
      </c>
    </row>
    <row r="576" spans="1:2" x14ac:dyDescent="0.25">
      <c r="A576">
        <v>398.17</v>
      </c>
      <c r="B576">
        <v>823.8</v>
      </c>
    </row>
    <row r="577" spans="1:2" x14ac:dyDescent="0.25">
      <c r="A577">
        <v>398.53</v>
      </c>
      <c r="B577">
        <v>822.83</v>
      </c>
    </row>
    <row r="578" spans="1:2" x14ac:dyDescent="0.25">
      <c r="A578">
        <v>398.9</v>
      </c>
      <c r="B578">
        <v>818.14</v>
      </c>
    </row>
    <row r="579" spans="1:2" x14ac:dyDescent="0.25">
      <c r="A579">
        <v>399.26</v>
      </c>
      <c r="B579">
        <v>820.08</v>
      </c>
    </row>
    <row r="580" spans="1:2" x14ac:dyDescent="0.25">
      <c r="A580">
        <v>399.63</v>
      </c>
      <c r="B580">
        <v>819.59</v>
      </c>
    </row>
    <row r="581" spans="1:2" x14ac:dyDescent="0.25">
      <c r="A581">
        <v>400</v>
      </c>
      <c r="B581">
        <v>818.62</v>
      </c>
    </row>
    <row r="582" spans="1:2" x14ac:dyDescent="0.25">
      <c r="A582">
        <v>400.36</v>
      </c>
      <c r="B582">
        <v>828.17</v>
      </c>
    </row>
    <row r="583" spans="1:2" x14ac:dyDescent="0.25">
      <c r="A583">
        <v>400.73</v>
      </c>
      <c r="B583">
        <v>823.31</v>
      </c>
    </row>
    <row r="584" spans="1:2" x14ac:dyDescent="0.25">
      <c r="A584">
        <v>401.09</v>
      </c>
      <c r="B584">
        <v>830.43</v>
      </c>
    </row>
    <row r="585" spans="1:2" x14ac:dyDescent="0.25">
      <c r="A585">
        <v>401.46</v>
      </c>
      <c r="B585">
        <v>830.27</v>
      </c>
    </row>
    <row r="586" spans="1:2" x14ac:dyDescent="0.25">
      <c r="A586">
        <v>401.83</v>
      </c>
      <c r="B586">
        <v>827.04</v>
      </c>
    </row>
    <row r="587" spans="1:2" x14ac:dyDescent="0.25">
      <c r="A587">
        <v>402.19</v>
      </c>
      <c r="B587">
        <v>826.71</v>
      </c>
    </row>
    <row r="588" spans="1:2" x14ac:dyDescent="0.25">
      <c r="A588">
        <v>402.56</v>
      </c>
      <c r="B588">
        <v>834.96</v>
      </c>
    </row>
    <row r="589" spans="1:2" x14ac:dyDescent="0.25">
      <c r="A589">
        <v>402.92</v>
      </c>
      <c r="B589">
        <v>830.11</v>
      </c>
    </row>
    <row r="590" spans="1:2" x14ac:dyDescent="0.25">
      <c r="A590">
        <v>403.29</v>
      </c>
      <c r="B590">
        <v>834.96</v>
      </c>
    </row>
    <row r="591" spans="1:2" x14ac:dyDescent="0.25">
      <c r="A591">
        <v>403.65</v>
      </c>
      <c r="B591">
        <v>843.54</v>
      </c>
    </row>
    <row r="592" spans="1:2" x14ac:dyDescent="0.25">
      <c r="A592">
        <v>404.02</v>
      </c>
      <c r="B592">
        <v>847.75</v>
      </c>
    </row>
    <row r="593" spans="1:2" x14ac:dyDescent="0.25">
      <c r="A593">
        <v>404.38</v>
      </c>
      <c r="B593">
        <v>854.06</v>
      </c>
    </row>
    <row r="594" spans="1:2" x14ac:dyDescent="0.25">
      <c r="A594">
        <v>404.75</v>
      </c>
      <c r="B594">
        <v>855.35</v>
      </c>
    </row>
    <row r="595" spans="1:2" x14ac:dyDescent="0.25">
      <c r="A595">
        <v>405.11</v>
      </c>
      <c r="B595">
        <v>853.41</v>
      </c>
    </row>
    <row r="596" spans="1:2" x14ac:dyDescent="0.25">
      <c r="A596">
        <v>405.48</v>
      </c>
      <c r="B596">
        <v>857.94</v>
      </c>
    </row>
    <row r="597" spans="1:2" x14ac:dyDescent="0.25">
      <c r="A597">
        <v>405.85</v>
      </c>
      <c r="B597">
        <v>861.66</v>
      </c>
    </row>
    <row r="598" spans="1:2" x14ac:dyDescent="0.25">
      <c r="A598">
        <v>406.21</v>
      </c>
      <c r="B598">
        <v>865.39</v>
      </c>
    </row>
    <row r="599" spans="1:2" x14ac:dyDescent="0.25">
      <c r="A599">
        <v>406.58</v>
      </c>
      <c r="B599">
        <v>868.62</v>
      </c>
    </row>
    <row r="600" spans="1:2" x14ac:dyDescent="0.25">
      <c r="A600">
        <v>406.94</v>
      </c>
      <c r="B600">
        <v>867.81</v>
      </c>
    </row>
    <row r="601" spans="1:2" x14ac:dyDescent="0.25">
      <c r="A601">
        <v>407.31</v>
      </c>
      <c r="B601">
        <v>867.97</v>
      </c>
    </row>
    <row r="602" spans="1:2" x14ac:dyDescent="0.25">
      <c r="A602">
        <v>407.67</v>
      </c>
      <c r="B602">
        <v>876.07</v>
      </c>
    </row>
    <row r="603" spans="1:2" x14ac:dyDescent="0.25">
      <c r="A603">
        <v>408.04</v>
      </c>
      <c r="B603">
        <v>876.07</v>
      </c>
    </row>
    <row r="604" spans="1:2" x14ac:dyDescent="0.25">
      <c r="A604">
        <v>408.4</v>
      </c>
      <c r="B604">
        <v>880.6</v>
      </c>
    </row>
    <row r="605" spans="1:2" x14ac:dyDescent="0.25">
      <c r="A605">
        <v>408.77</v>
      </c>
      <c r="B605">
        <v>894.35</v>
      </c>
    </row>
    <row r="606" spans="1:2" x14ac:dyDescent="0.25">
      <c r="A606">
        <v>409.13</v>
      </c>
      <c r="B606">
        <v>908.75</v>
      </c>
    </row>
    <row r="607" spans="1:2" x14ac:dyDescent="0.25">
      <c r="A607">
        <v>409.5</v>
      </c>
      <c r="B607">
        <v>920.56</v>
      </c>
    </row>
    <row r="608" spans="1:2" x14ac:dyDescent="0.25">
      <c r="A608">
        <v>409.86</v>
      </c>
      <c r="B608">
        <v>940.31</v>
      </c>
    </row>
    <row r="609" spans="1:2" x14ac:dyDescent="0.25">
      <c r="A609">
        <v>410.23</v>
      </c>
      <c r="B609">
        <v>960.53</v>
      </c>
    </row>
    <row r="610" spans="1:2" x14ac:dyDescent="0.25">
      <c r="A610">
        <v>410.59</v>
      </c>
      <c r="B610">
        <v>976.55</v>
      </c>
    </row>
    <row r="611" spans="1:2" x14ac:dyDescent="0.25">
      <c r="A611">
        <v>410.95</v>
      </c>
      <c r="B611">
        <v>987.88</v>
      </c>
    </row>
    <row r="612" spans="1:2" x14ac:dyDescent="0.25">
      <c r="A612">
        <v>411.32</v>
      </c>
      <c r="B612">
        <v>990.31</v>
      </c>
    </row>
    <row r="613" spans="1:2" x14ac:dyDescent="0.25">
      <c r="A613">
        <v>411.68</v>
      </c>
      <c r="B613">
        <v>994.19</v>
      </c>
    </row>
    <row r="614" spans="1:2" x14ac:dyDescent="0.25">
      <c r="A614">
        <v>412.05</v>
      </c>
      <c r="B614">
        <v>995.32</v>
      </c>
    </row>
    <row r="615" spans="1:2" x14ac:dyDescent="0.25">
      <c r="A615">
        <v>412.41</v>
      </c>
      <c r="B615">
        <v>994.51</v>
      </c>
    </row>
    <row r="616" spans="1:2" x14ac:dyDescent="0.25">
      <c r="A616">
        <v>412.78</v>
      </c>
      <c r="B616">
        <v>988.85</v>
      </c>
    </row>
    <row r="617" spans="1:2" x14ac:dyDescent="0.25">
      <c r="A617">
        <v>413.14</v>
      </c>
      <c r="B617">
        <v>996.78</v>
      </c>
    </row>
    <row r="618" spans="1:2" x14ac:dyDescent="0.25">
      <c r="A618">
        <v>413.51</v>
      </c>
      <c r="B618">
        <v>1007.14</v>
      </c>
    </row>
    <row r="619" spans="1:2" x14ac:dyDescent="0.25">
      <c r="A619">
        <v>413.87</v>
      </c>
      <c r="B619">
        <v>1019.6</v>
      </c>
    </row>
    <row r="620" spans="1:2" x14ac:dyDescent="0.25">
      <c r="A620">
        <v>414.24</v>
      </c>
      <c r="B620">
        <v>1048.56</v>
      </c>
    </row>
    <row r="621" spans="1:2" x14ac:dyDescent="0.25">
      <c r="A621">
        <v>414.6</v>
      </c>
      <c r="B621">
        <v>1075.42</v>
      </c>
    </row>
    <row r="622" spans="1:2" x14ac:dyDescent="0.25">
      <c r="A622">
        <v>414.96</v>
      </c>
      <c r="B622">
        <v>1091.76</v>
      </c>
    </row>
    <row r="623" spans="1:2" x14ac:dyDescent="0.25">
      <c r="A623">
        <v>415.33</v>
      </c>
      <c r="B623">
        <v>1099.21</v>
      </c>
    </row>
    <row r="624" spans="1:2" x14ac:dyDescent="0.25">
      <c r="A624">
        <v>415.69</v>
      </c>
      <c r="B624">
        <v>1117.6500000000001</v>
      </c>
    </row>
    <row r="625" spans="1:2" x14ac:dyDescent="0.25">
      <c r="A625">
        <v>416.06</v>
      </c>
      <c r="B625">
        <v>1122.67</v>
      </c>
    </row>
    <row r="626" spans="1:2" x14ac:dyDescent="0.25">
      <c r="A626">
        <v>416.42</v>
      </c>
      <c r="B626">
        <v>1128.5</v>
      </c>
    </row>
    <row r="627" spans="1:2" x14ac:dyDescent="0.25">
      <c r="A627">
        <v>416.78</v>
      </c>
      <c r="B627">
        <v>1133.19</v>
      </c>
    </row>
    <row r="628" spans="1:2" x14ac:dyDescent="0.25">
      <c r="A628">
        <v>417.15</v>
      </c>
      <c r="B628">
        <v>1144.8399999999999</v>
      </c>
    </row>
    <row r="629" spans="1:2" x14ac:dyDescent="0.25">
      <c r="A629">
        <v>417.51</v>
      </c>
      <c r="B629">
        <v>1151.8</v>
      </c>
    </row>
    <row r="630" spans="1:2" x14ac:dyDescent="0.25">
      <c r="A630">
        <v>417.88</v>
      </c>
      <c r="B630">
        <v>1160.3699999999999</v>
      </c>
    </row>
    <row r="631" spans="1:2" x14ac:dyDescent="0.25">
      <c r="A631">
        <v>418.24</v>
      </c>
      <c r="B631">
        <v>1178.82</v>
      </c>
    </row>
    <row r="632" spans="1:2" x14ac:dyDescent="0.25">
      <c r="A632">
        <v>418.6</v>
      </c>
      <c r="B632">
        <v>1181.4100000000001</v>
      </c>
    </row>
    <row r="633" spans="1:2" x14ac:dyDescent="0.25">
      <c r="A633">
        <v>418.97</v>
      </c>
      <c r="B633">
        <v>1197.27</v>
      </c>
    </row>
    <row r="634" spans="1:2" x14ac:dyDescent="0.25">
      <c r="A634">
        <v>419.33</v>
      </c>
      <c r="B634">
        <v>1205.03</v>
      </c>
    </row>
    <row r="635" spans="1:2" x14ac:dyDescent="0.25">
      <c r="A635">
        <v>419.69</v>
      </c>
      <c r="B635">
        <v>1214.26</v>
      </c>
    </row>
    <row r="636" spans="1:2" x14ac:dyDescent="0.25">
      <c r="A636">
        <v>420.06</v>
      </c>
      <c r="B636">
        <v>1217.82</v>
      </c>
    </row>
    <row r="637" spans="1:2" x14ac:dyDescent="0.25">
      <c r="A637">
        <v>420.42</v>
      </c>
      <c r="B637">
        <v>1234.6500000000001</v>
      </c>
    </row>
    <row r="638" spans="1:2" x14ac:dyDescent="0.25">
      <c r="A638">
        <v>420.78</v>
      </c>
      <c r="B638">
        <v>1245</v>
      </c>
    </row>
    <row r="639" spans="1:2" x14ac:dyDescent="0.25">
      <c r="A639">
        <v>421.15</v>
      </c>
      <c r="B639">
        <v>1248.72</v>
      </c>
    </row>
    <row r="640" spans="1:2" x14ac:dyDescent="0.25">
      <c r="A640">
        <v>421.51</v>
      </c>
      <c r="B640">
        <v>1249.53</v>
      </c>
    </row>
    <row r="641" spans="1:2" x14ac:dyDescent="0.25">
      <c r="A641">
        <v>421.88</v>
      </c>
      <c r="B641">
        <v>1262.1600000000001</v>
      </c>
    </row>
    <row r="642" spans="1:2" x14ac:dyDescent="0.25">
      <c r="A642">
        <v>422.24</v>
      </c>
      <c r="B642">
        <v>1276.07</v>
      </c>
    </row>
    <row r="643" spans="1:2" x14ac:dyDescent="0.25">
      <c r="A643">
        <v>422.6</v>
      </c>
      <c r="B643">
        <v>1277.2</v>
      </c>
    </row>
    <row r="644" spans="1:2" x14ac:dyDescent="0.25">
      <c r="A644">
        <v>422.97</v>
      </c>
      <c r="B644">
        <v>1298.73</v>
      </c>
    </row>
    <row r="645" spans="1:2" x14ac:dyDescent="0.25">
      <c r="A645">
        <v>423.33</v>
      </c>
      <c r="B645">
        <v>1312.48</v>
      </c>
    </row>
    <row r="646" spans="1:2" x14ac:dyDescent="0.25">
      <c r="A646">
        <v>423.69</v>
      </c>
      <c r="B646">
        <v>1319.11</v>
      </c>
    </row>
    <row r="647" spans="1:2" x14ac:dyDescent="0.25">
      <c r="A647">
        <v>424.05</v>
      </c>
      <c r="B647">
        <v>1316.53</v>
      </c>
    </row>
    <row r="648" spans="1:2" x14ac:dyDescent="0.25">
      <c r="A648">
        <v>424.42</v>
      </c>
      <c r="B648">
        <v>1327.53</v>
      </c>
    </row>
    <row r="649" spans="1:2" x14ac:dyDescent="0.25">
      <c r="A649">
        <v>424.78</v>
      </c>
      <c r="B649">
        <v>1336.27</v>
      </c>
    </row>
    <row r="650" spans="1:2" x14ac:dyDescent="0.25">
      <c r="A650">
        <v>425.14</v>
      </c>
      <c r="B650">
        <v>1340.8</v>
      </c>
    </row>
    <row r="651" spans="1:2" x14ac:dyDescent="0.25">
      <c r="A651">
        <v>425.51</v>
      </c>
      <c r="B651">
        <v>1342.09</v>
      </c>
    </row>
    <row r="652" spans="1:2" x14ac:dyDescent="0.25">
      <c r="A652">
        <v>425.87</v>
      </c>
      <c r="B652">
        <v>1353.9</v>
      </c>
    </row>
    <row r="653" spans="1:2" x14ac:dyDescent="0.25">
      <c r="A653">
        <v>426.23</v>
      </c>
      <c r="B653">
        <v>1355.36</v>
      </c>
    </row>
    <row r="654" spans="1:2" x14ac:dyDescent="0.25">
      <c r="A654">
        <v>426.6</v>
      </c>
      <c r="B654">
        <v>1345.33</v>
      </c>
    </row>
    <row r="655" spans="1:2" x14ac:dyDescent="0.25">
      <c r="A655">
        <v>426.96</v>
      </c>
      <c r="B655">
        <v>1356.98</v>
      </c>
    </row>
    <row r="656" spans="1:2" x14ac:dyDescent="0.25">
      <c r="A656">
        <v>427.32</v>
      </c>
      <c r="B656">
        <v>1359.89</v>
      </c>
    </row>
    <row r="657" spans="1:2" x14ac:dyDescent="0.25">
      <c r="A657">
        <v>427.68</v>
      </c>
      <c r="B657">
        <v>1363.78</v>
      </c>
    </row>
    <row r="658" spans="1:2" x14ac:dyDescent="0.25">
      <c r="A658">
        <v>428.05</v>
      </c>
      <c r="B658">
        <v>1370.41</v>
      </c>
    </row>
    <row r="659" spans="1:2" x14ac:dyDescent="0.25">
      <c r="A659">
        <v>428.41</v>
      </c>
      <c r="B659">
        <v>1371.38</v>
      </c>
    </row>
    <row r="660" spans="1:2" x14ac:dyDescent="0.25">
      <c r="A660">
        <v>428.77</v>
      </c>
      <c r="B660">
        <v>1371.7</v>
      </c>
    </row>
    <row r="661" spans="1:2" x14ac:dyDescent="0.25">
      <c r="A661">
        <v>429.13</v>
      </c>
      <c r="B661">
        <v>1373.48</v>
      </c>
    </row>
    <row r="662" spans="1:2" x14ac:dyDescent="0.25">
      <c r="A662">
        <v>429.5</v>
      </c>
      <c r="B662">
        <v>1377.53</v>
      </c>
    </row>
    <row r="663" spans="1:2" x14ac:dyDescent="0.25">
      <c r="A663">
        <v>429.86</v>
      </c>
      <c r="B663">
        <v>1389.02</v>
      </c>
    </row>
    <row r="664" spans="1:2" x14ac:dyDescent="0.25">
      <c r="A664">
        <v>430.22</v>
      </c>
      <c r="B664">
        <v>1408.11</v>
      </c>
    </row>
    <row r="665" spans="1:2" x14ac:dyDescent="0.25">
      <c r="A665">
        <v>430.58</v>
      </c>
      <c r="B665">
        <v>1409.73</v>
      </c>
    </row>
    <row r="666" spans="1:2" x14ac:dyDescent="0.25">
      <c r="A666">
        <v>430.95</v>
      </c>
      <c r="B666">
        <v>1409.41</v>
      </c>
    </row>
    <row r="667" spans="1:2" x14ac:dyDescent="0.25">
      <c r="A667">
        <v>431.31</v>
      </c>
      <c r="B667">
        <v>1412.32</v>
      </c>
    </row>
    <row r="668" spans="1:2" x14ac:dyDescent="0.25">
      <c r="A668">
        <v>431.67</v>
      </c>
      <c r="B668">
        <v>1405.2</v>
      </c>
    </row>
    <row r="669" spans="1:2" x14ac:dyDescent="0.25">
      <c r="A669">
        <v>432.03</v>
      </c>
      <c r="B669">
        <v>1385.78</v>
      </c>
    </row>
    <row r="670" spans="1:2" x14ac:dyDescent="0.25">
      <c r="A670">
        <v>432.39</v>
      </c>
      <c r="B670">
        <v>1377.85</v>
      </c>
    </row>
    <row r="671" spans="1:2" x14ac:dyDescent="0.25">
      <c r="A671">
        <v>432.76</v>
      </c>
      <c r="B671">
        <v>1378.66</v>
      </c>
    </row>
    <row r="672" spans="1:2" x14ac:dyDescent="0.25">
      <c r="A672">
        <v>433.12</v>
      </c>
      <c r="B672">
        <v>1368.47</v>
      </c>
    </row>
    <row r="673" spans="1:2" x14ac:dyDescent="0.25">
      <c r="A673">
        <v>433.48</v>
      </c>
      <c r="B673">
        <v>1353.58</v>
      </c>
    </row>
    <row r="674" spans="1:2" x14ac:dyDescent="0.25">
      <c r="A674">
        <v>433.84</v>
      </c>
      <c r="B674">
        <v>1352.29</v>
      </c>
    </row>
    <row r="675" spans="1:2" x14ac:dyDescent="0.25">
      <c r="A675">
        <v>434.2</v>
      </c>
      <c r="B675">
        <v>1342.09</v>
      </c>
    </row>
    <row r="676" spans="1:2" x14ac:dyDescent="0.25">
      <c r="A676">
        <v>434.57</v>
      </c>
      <c r="B676">
        <v>1331.74</v>
      </c>
    </row>
    <row r="677" spans="1:2" x14ac:dyDescent="0.25">
      <c r="A677">
        <v>434.93</v>
      </c>
      <c r="B677">
        <v>1326.23</v>
      </c>
    </row>
    <row r="678" spans="1:2" x14ac:dyDescent="0.25">
      <c r="A678">
        <v>435.29</v>
      </c>
      <c r="B678">
        <v>1315.72</v>
      </c>
    </row>
    <row r="679" spans="1:2" x14ac:dyDescent="0.25">
      <c r="A679">
        <v>435.65</v>
      </c>
      <c r="B679">
        <v>1315.39</v>
      </c>
    </row>
    <row r="680" spans="1:2" x14ac:dyDescent="0.25">
      <c r="A680">
        <v>436.01</v>
      </c>
      <c r="B680">
        <v>1314.26</v>
      </c>
    </row>
    <row r="681" spans="1:2" x14ac:dyDescent="0.25">
      <c r="A681">
        <v>436.38</v>
      </c>
      <c r="B681">
        <v>1305.3599999999999</v>
      </c>
    </row>
    <row r="682" spans="1:2" x14ac:dyDescent="0.25">
      <c r="A682">
        <v>436.74</v>
      </c>
      <c r="B682">
        <v>1292.58</v>
      </c>
    </row>
    <row r="683" spans="1:2" x14ac:dyDescent="0.25">
      <c r="A683">
        <v>437.1</v>
      </c>
      <c r="B683">
        <v>1292.0899999999999</v>
      </c>
    </row>
    <row r="684" spans="1:2" x14ac:dyDescent="0.25">
      <c r="A684">
        <v>437.46</v>
      </c>
      <c r="B684">
        <v>1276.4000000000001</v>
      </c>
    </row>
    <row r="685" spans="1:2" x14ac:dyDescent="0.25">
      <c r="A685">
        <v>437.82</v>
      </c>
      <c r="B685">
        <v>1253.9000000000001</v>
      </c>
    </row>
    <row r="686" spans="1:2" x14ac:dyDescent="0.25">
      <c r="A686">
        <v>438.18</v>
      </c>
      <c r="B686">
        <v>1241.77</v>
      </c>
    </row>
    <row r="687" spans="1:2" x14ac:dyDescent="0.25">
      <c r="A687">
        <v>438.54</v>
      </c>
      <c r="B687">
        <v>1228.5</v>
      </c>
    </row>
    <row r="688" spans="1:2" x14ac:dyDescent="0.25">
      <c r="A688">
        <v>438.91</v>
      </c>
      <c r="B688">
        <v>1218.6300000000001</v>
      </c>
    </row>
    <row r="689" spans="1:2" x14ac:dyDescent="0.25">
      <c r="A689">
        <v>439.27</v>
      </c>
      <c r="B689">
        <v>1203.58</v>
      </c>
    </row>
    <row r="690" spans="1:2" x14ac:dyDescent="0.25">
      <c r="A690">
        <v>439.63</v>
      </c>
      <c r="B690">
        <v>1200.02</v>
      </c>
    </row>
    <row r="691" spans="1:2" x14ac:dyDescent="0.25">
      <c r="A691">
        <v>439.99</v>
      </c>
      <c r="B691">
        <v>1182.06</v>
      </c>
    </row>
    <row r="692" spans="1:2" x14ac:dyDescent="0.25">
      <c r="A692">
        <v>440.35</v>
      </c>
      <c r="B692">
        <v>1172.67</v>
      </c>
    </row>
    <row r="693" spans="1:2" x14ac:dyDescent="0.25">
      <c r="A693">
        <v>440.71</v>
      </c>
      <c r="B693">
        <v>1147.5899999999999</v>
      </c>
    </row>
    <row r="694" spans="1:2" x14ac:dyDescent="0.25">
      <c r="A694">
        <v>441.07</v>
      </c>
      <c r="B694">
        <v>1133.03</v>
      </c>
    </row>
    <row r="695" spans="1:2" x14ac:dyDescent="0.25">
      <c r="A695">
        <v>441.43</v>
      </c>
      <c r="B695">
        <v>1127.04</v>
      </c>
    </row>
    <row r="696" spans="1:2" x14ac:dyDescent="0.25">
      <c r="A696">
        <v>441.8</v>
      </c>
      <c r="B696">
        <v>1121.54</v>
      </c>
    </row>
    <row r="697" spans="1:2" x14ac:dyDescent="0.25">
      <c r="A697">
        <v>442.16</v>
      </c>
      <c r="B697">
        <v>1107.78</v>
      </c>
    </row>
    <row r="698" spans="1:2" x14ac:dyDescent="0.25">
      <c r="A698">
        <v>442.52</v>
      </c>
      <c r="B698">
        <v>1104.3900000000001</v>
      </c>
    </row>
    <row r="699" spans="1:2" x14ac:dyDescent="0.25">
      <c r="A699">
        <v>442.88</v>
      </c>
      <c r="B699">
        <v>1094.8399999999999</v>
      </c>
    </row>
    <row r="700" spans="1:2" x14ac:dyDescent="0.25">
      <c r="A700">
        <v>443.24</v>
      </c>
      <c r="B700">
        <v>1074.45</v>
      </c>
    </row>
    <row r="701" spans="1:2" x14ac:dyDescent="0.25">
      <c r="A701">
        <v>443.6</v>
      </c>
      <c r="B701">
        <v>1076.3900000000001</v>
      </c>
    </row>
    <row r="702" spans="1:2" x14ac:dyDescent="0.25">
      <c r="A702">
        <v>443.96</v>
      </c>
      <c r="B702">
        <v>1070.24</v>
      </c>
    </row>
    <row r="703" spans="1:2" x14ac:dyDescent="0.25">
      <c r="A703">
        <v>444.32</v>
      </c>
      <c r="B703">
        <v>1061.3399999999999</v>
      </c>
    </row>
    <row r="704" spans="1:2" x14ac:dyDescent="0.25">
      <c r="A704">
        <v>444.68</v>
      </c>
      <c r="B704">
        <v>1059.4000000000001</v>
      </c>
    </row>
    <row r="705" spans="1:2" x14ac:dyDescent="0.25">
      <c r="A705">
        <v>445.04</v>
      </c>
      <c r="B705">
        <v>1059.56</v>
      </c>
    </row>
    <row r="706" spans="1:2" x14ac:dyDescent="0.25">
      <c r="A706">
        <v>445.4</v>
      </c>
      <c r="B706">
        <v>1051.6300000000001</v>
      </c>
    </row>
    <row r="707" spans="1:2" x14ac:dyDescent="0.25">
      <c r="A707">
        <v>445.76</v>
      </c>
      <c r="B707">
        <v>1050.83</v>
      </c>
    </row>
    <row r="708" spans="1:2" x14ac:dyDescent="0.25">
      <c r="A708">
        <v>446.12</v>
      </c>
      <c r="B708">
        <v>1051.1500000000001</v>
      </c>
    </row>
    <row r="709" spans="1:2" x14ac:dyDescent="0.25">
      <c r="A709">
        <v>446.48</v>
      </c>
      <c r="B709">
        <v>1042.73</v>
      </c>
    </row>
    <row r="710" spans="1:2" x14ac:dyDescent="0.25">
      <c r="A710">
        <v>446.84</v>
      </c>
      <c r="B710">
        <v>1038.69</v>
      </c>
    </row>
    <row r="711" spans="1:2" x14ac:dyDescent="0.25">
      <c r="A711">
        <v>447.21</v>
      </c>
      <c r="B711">
        <v>1022.02</v>
      </c>
    </row>
    <row r="712" spans="1:2" x14ac:dyDescent="0.25">
      <c r="A712">
        <v>447.57</v>
      </c>
      <c r="B712">
        <v>1013.77</v>
      </c>
    </row>
    <row r="713" spans="1:2" x14ac:dyDescent="0.25">
      <c r="A713">
        <v>447.93</v>
      </c>
      <c r="B713">
        <v>998.4</v>
      </c>
    </row>
    <row r="714" spans="1:2" x14ac:dyDescent="0.25">
      <c r="A714">
        <v>448.29</v>
      </c>
      <c r="B714">
        <v>985.78</v>
      </c>
    </row>
    <row r="715" spans="1:2" x14ac:dyDescent="0.25">
      <c r="A715">
        <v>448.65</v>
      </c>
      <c r="B715">
        <v>977.2</v>
      </c>
    </row>
    <row r="716" spans="1:2" x14ac:dyDescent="0.25">
      <c r="A716">
        <v>449.01</v>
      </c>
      <c r="B716">
        <v>979.14</v>
      </c>
    </row>
    <row r="717" spans="1:2" x14ac:dyDescent="0.25">
      <c r="A717">
        <v>449.37</v>
      </c>
      <c r="B717">
        <v>976.88</v>
      </c>
    </row>
    <row r="718" spans="1:2" x14ac:dyDescent="0.25">
      <c r="A718">
        <v>449.73</v>
      </c>
      <c r="B718">
        <v>975.1</v>
      </c>
    </row>
    <row r="719" spans="1:2" x14ac:dyDescent="0.25">
      <c r="A719">
        <v>450.09</v>
      </c>
      <c r="B719">
        <v>982.38</v>
      </c>
    </row>
    <row r="720" spans="1:2" x14ac:dyDescent="0.25">
      <c r="A720">
        <v>450.45</v>
      </c>
      <c r="B720">
        <v>978.66</v>
      </c>
    </row>
    <row r="721" spans="1:2" x14ac:dyDescent="0.25">
      <c r="A721">
        <v>450.81</v>
      </c>
      <c r="B721">
        <v>971.7</v>
      </c>
    </row>
    <row r="722" spans="1:2" x14ac:dyDescent="0.25">
      <c r="A722">
        <v>451.17</v>
      </c>
      <c r="B722">
        <v>965.06</v>
      </c>
    </row>
    <row r="723" spans="1:2" x14ac:dyDescent="0.25">
      <c r="A723">
        <v>451.53</v>
      </c>
      <c r="B723">
        <v>974.93</v>
      </c>
    </row>
    <row r="724" spans="1:2" x14ac:dyDescent="0.25">
      <c r="A724">
        <v>451.89</v>
      </c>
      <c r="B724">
        <v>976.55</v>
      </c>
    </row>
    <row r="725" spans="1:2" x14ac:dyDescent="0.25">
      <c r="A725">
        <v>452.25</v>
      </c>
      <c r="B725">
        <v>980.44</v>
      </c>
    </row>
    <row r="726" spans="1:2" x14ac:dyDescent="0.25">
      <c r="A726">
        <v>452.61</v>
      </c>
      <c r="B726">
        <v>987.23</v>
      </c>
    </row>
    <row r="727" spans="1:2" x14ac:dyDescent="0.25">
      <c r="A727">
        <v>452.96</v>
      </c>
      <c r="B727">
        <v>1001.63</v>
      </c>
    </row>
    <row r="728" spans="1:2" x14ac:dyDescent="0.25">
      <c r="A728">
        <v>453.32</v>
      </c>
      <c r="B728">
        <v>993.06</v>
      </c>
    </row>
    <row r="729" spans="1:2" x14ac:dyDescent="0.25">
      <c r="A729">
        <v>453.68</v>
      </c>
      <c r="B729">
        <v>995.32</v>
      </c>
    </row>
    <row r="730" spans="1:2" x14ac:dyDescent="0.25">
      <c r="A730">
        <v>454.04</v>
      </c>
      <c r="B730">
        <v>990.31</v>
      </c>
    </row>
    <row r="731" spans="1:2" x14ac:dyDescent="0.25">
      <c r="A731">
        <v>454.4</v>
      </c>
      <c r="B731">
        <v>983.02</v>
      </c>
    </row>
    <row r="732" spans="1:2" x14ac:dyDescent="0.25">
      <c r="A732">
        <v>454.76</v>
      </c>
      <c r="B732">
        <v>973.64</v>
      </c>
    </row>
    <row r="733" spans="1:2" x14ac:dyDescent="0.25">
      <c r="A733">
        <v>455.12</v>
      </c>
      <c r="B733">
        <v>969.92</v>
      </c>
    </row>
    <row r="734" spans="1:2" x14ac:dyDescent="0.25">
      <c r="A734">
        <v>455.48</v>
      </c>
      <c r="B734">
        <v>963.61</v>
      </c>
    </row>
    <row r="735" spans="1:2" x14ac:dyDescent="0.25">
      <c r="A735">
        <v>455.84</v>
      </c>
      <c r="B735">
        <v>963.61</v>
      </c>
    </row>
    <row r="736" spans="1:2" x14ac:dyDescent="0.25">
      <c r="A736">
        <v>456.2</v>
      </c>
      <c r="B736">
        <v>960.05</v>
      </c>
    </row>
    <row r="737" spans="1:2" x14ac:dyDescent="0.25">
      <c r="A737">
        <v>456.56</v>
      </c>
      <c r="B737">
        <v>948.88</v>
      </c>
    </row>
    <row r="738" spans="1:2" x14ac:dyDescent="0.25">
      <c r="A738">
        <v>456.92</v>
      </c>
      <c r="B738">
        <v>942.73</v>
      </c>
    </row>
    <row r="739" spans="1:2" x14ac:dyDescent="0.25">
      <c r="A739">
        <v>457.28</v>
      </c>
      <c r="B739">
        <v>935.45</v>
      </c>
    </row>
    <row r="740" spans="1:2" x14ac:dyDescent="0.25">
      <c r="A740">
        <v>457.64</v>
      </c>
      <c r="B740">
        <v>928.17</v>
      </c>
    </row>
    <row r="741" spans="1:2" x14ac:dyDescent="0.25">
      <c r="A741">
        <v>458</v>
      </c>
      <c r="B741">
        <v>936.42</v>
      </c>
    </row>
    <row r="742" spans="1:2" x14ac:dyDescent="0.25">
      <c r="A742">
        <v>458.35</v>
      </c>
      <c r="B742">
        <v>949.04</v>
      </c>
    </row>
    <row r="743" spans="1:2" x14ac:dyDescent="0.25">
      <c r="A743">
        <v>458.71</v>
      </c>
      <c r="B743">
        <v>958.59</v>
      </c>
    </row>
    <row r="744" spans="1:2" x14ac:dyDescent="0.25">
      <c r="A744">
        <v>459.07</v>
      </c>
      <c r="B744">
        <v>962.15</v>
      </c>
    </row>
    <row r="745" spans="1:2" x14ac:dyDescent="0.25">
      <c r="A745">
        <v>459.43</v>
      </c>
      <c r="B745">
        <v>966.2</v>
      </c>
    </row>
    <row r="746" spans="1:2" x14ac:dyDescent="0.25">
      <c r="A746">
        <v>459.79</v>
      </c>
      <c r="B746">
        <v>959.56</v>
      </c>
    </row>
    <row r="747" spans="1:2" x14ac:dyDescent="0.25">
      <c r="A747">
        <v>460.15</v>
      </c>
      <c r="B747">
        <v>942.89</v>
      </c>
    </row>
    <row r="748" spans="1:2" x14ac:dyDescent="0.25">
      <c r="A748">
        <v>460.51</v>
      </c>
      <c r="B748">
        <v>941.44</v>
      </c>
    </row>
    <row r="749" spans="1:2" x14ac:dyDescent="0.25">
      <c r="A749">
        <v>460.87</v>
      </c>
      <c r="B749">
        <v>936.91</v>
      </c>
    </row>
    <row r="750" spans="1:2" x14ac:dyDescent="0.25">
      <c r="A750">
        <v>461.22</v>
      </c>
      <c r="B750">
        <v>929.14</v>
      </c>
    </row>
    <row r="751" spans="1:2" x14ac:dyDescent="0.25">
      <c r="A751">
        <v>461.58</v>
      </c>
      <c r="B751">
        <v>923.48</v>
      </c>
    </row>
    <row r="752" spans="1:2" x14ac:dyDescent="0.25">
      <c r="A752">
        <v>461.94</v>
      </c>
      <c r="B752">
        <v>927.68</v>
      </c>
    </row>
    <row r="753" spans="1:2" x14ac:dyDescent="0.25">
      <c r="A753">
        <v>462.3</v>
      </c>
      <c r="B753">
        <v>918.14</v>
      </c>
    </row>
    <row r="754" spans="1:2" x14ac:dyDescent="0.25">
      <c r="A754">
        <v>462.66</v>
      </c>
      <c r="B754">
        <v>912.31</v>
      </c>
    </row>
    <row r="755" spans="1:2" x14ac:dyDescent="0.25">
      <c r="A755">
        <v>463.02</v>
      </c>
      <c r="B755">
        <v>918.3</v>
      </c>
    </row>
    <row r="756" spans="1:2" x14ac:dyDescent="0.25">
      <c r="A756">
        <v>463.38</v>
      </c>
      <c r="B756">
        <v>909.24</v>
      </c>
    </row>
    <row r="757" spans="1:2" x14ac:dyDescent="0.25">
      <c r="A757">
        <v>463.73</v>
      </c>
      <c r="B757">
        <v>903.74</v>
      </c>
    </row>
    <row r="758" spans="1:2" x14ac:dyDescent="0.25">
      <c r="A758">
        <v>464.09</v>
      </c>
      <c r="B758">
        <v>913.93</v>
      </c>
    </row>
    <row r="759" spans="1:2" x14ac:dyDescent="0.25">
      <c r="A759">
        <v>464.45</v>
      </c>
      <c r="B759">
        <v>911.66</v>
      </c>
    </row>
    <row r="760" spans="1:2" x14ac:dyDescent="0.25">
      <c r="A760">
        <v>464.81</v>
      </c>
      <c r="B760">
        <v>902.6</v>
      </c>
    </row>
    <row r="761" spans="1:2" x14ac:dyDescent="0.25">
      <c r="A761">
        <v>465.17</v>
      </c>
      <c r="B761">
        <v>901.96</v>
      </c>
    </row>
    <row r="762" spans="1:2" x14ac:dyDescent="0.25">
      <c r="A762">
        <v>465.52</v>
      </c>
      <c r="B762">
        <v>895.81</v>
      </c>
    </row>
    <row r="763" spans="1:2" x14ac:dyDescent="0.25">
      <c r="A763">
        <v>465.88</v>
      </c>
      <c r="B763">
        <v>882.05</v>
      </c>
    </row>
    <row r="764" spans="1:2" x14ac:dyDescent="0.25">
      <c r="A764">
        <v>466.24</v>
      </c>
      <c r="B764">
        <v>883.02</v>
      </c>
    </row>
    <row r="765" spans="1:2" x14ac:dyDescent="0.25">
      <c r="A765">
        <v>466.6</v>
      </c>
      <c r="B765">
        <v>880.43</v>
      </c>
    </row>
    <row r="766" spans="1:2" x14ac:dyDescent="0.25">
      <c r="A766">
        <v>466.96</v>
      </c>
      <c r="B766">
        <v>888.53</v>
      </c>
    </row>
    <row r="767" spans="1:2" x14ac:dyDescent="0.25">
      <c r="A767">
        <v>467.31</v>
      </c>
      <c r="B767">
        <v>891.44</v>
      </c>
    </row>
    <row r="768" spans="1:2" x14ac:dyDescent="0.25">
      <c r="A768">
        <v>467.67</v>
      </c>
      <c r="B768">
        <v>895.32</v>
      </c>
    </row>
    <row r="769" spans="1:2" x14ac:dyDescent="0.25">
      <c r="A769">
        <v>468.03</v>
      </c>
      <c r="B769">
        <v>891.6</v>
      </c>
    </row>
    <row r="770" spans="1:2" x14ac:dyDescent="0.25">
      <c r="A770">
        <v>468.39</v>
      </c>
      <c r="B770">
        <v>899.37</v>
      </c>
    </row>
    <row r="771" spans="1:2" x14ac:dyDescent="0.25">
      <c r="A771">
        <v>468.75</v>
      </c>
      <c r="B771">
        <v>893.7</v>
      </c>
    </row>
    <row r="772" spans="1:2" x14ac:dyDescent="0.25">
      <c r="A772">
        <v>469.1</v>
      </c>
      <c r="B772">
        <v>889.5</v>
      </c>
    </row>
    <row r="773" spans="1:2" x14ac:dyDescent="0.25">
      <c r="A773">
        <v>469.46</v>
      </c>
      <c r="B773">
        <v>888.2</v>
      </c>
    </row>
    <row r="774" spans="1:2" x14ac:dyDescent="0.25">
      <c r="A774">
        <v>469.82</v>
      </c>
      <c r="B774">
        <v>887.23</v>
      </c>
    </row>
    <row r="775" spans="1:2" x14ac:dyDescent="0.25">
      <c r="A775">
        <v>470.18</v>
      </c>
      <c r="B775">
        <v>886.26</v>
      </c>
    </row>
    <row r="776" spans="1:2" x14ac:dyDescent="0.25">
      <c r="A776">
        <v>470.53</v>
      </c>
      <c r="B776">
        <v>888.85</v>
      </c>
    </row>
    <row r="777" spans="1:2" x14ac:dyDescent="0.25">
      <c r="A777">
        <v>470.89</v>
      </c>
      <c r="B777">
        <v>888.36</v>
      </c>
    </row>
    <row r="778" spans="1:2" x14ac:dyDescent="0.25">
      <c r="A778">
        <v>471.25</v>
      </c>
      <c r="B778">
        <v>888.04</v>
      </c>
    </row>
    <row r="779" spans="1:2" x14ac:dyDescent="0.25">
      <c r="A779">
        <v>471.61</v>
      </c>
      <c r="B779">
        <v>899.85</v>
      </c>
    </row>
    <row r="780" spans="1:2" x14ac:dyDescent="0.25">
      <c r="A780">
        <v>471.96</v>
      </c>
      <c r="B780">
        <v>891.92</v>
      </c>
    </row>
    <row r="781" spans="1:2" x14ac:dyDescent="0.25">
      <c r="A781">
        <v>472.32</v>
      </c>
      <c r="B781">
        <v>889.33</v>
      </c>
    </row>
    <row r="782" spans="1:2" x14ac:dyDescent="0.25">
      <c r="A782">
        <v>472.68</v>
      </c>
      <c r="B782">
        <v>890.79</v>
      </c>
    </row>
    <row r="783" spans="1:2" x14ac:dyDescent="0.25">
      <c r="A783">
        <v>473.03</v>
      </c>
      <c r="B783">
        <v>881.41</v>
      </c>
    </row>
    <row r="784" spans="1:2" x14ac:dyDescent="0.25">
      <c r="A784">
        <v>473.39</v>
      </c>
      <c r="B784">
        <v>872.67</v>
      </c>
    </row>
    <row r="785" spans="1:2" x14ac:dyDescent="0.25">
      <c r="A785">
        <v>473.75</v>
      </c>
      <c r="B785">
        <v>874.93</v>
      </c>
    </row>
    <row r="786" spans="1:2" x14ac:dyDescent="0.25">
      <c r="A786">
        <v>474.11</v>
      </c>
      <c r="B786">
        <v>871.7</v>
      </c>
    </row>
    <row r="787" spans="1:2" x14ac:dyDescent="0.25">
      <c r="A787">
        <v>474.46</v>
      </c>
      <c r="B787">
        <v>874.77</v>
      </c>
    </row>
    <row r="788" spans="1:2" x14ac:dyDescent="0.25">
      <c r="A788">
        <v>474.82</v>
      </c>
      <c r="B788">
        <v>876.71</v>
      </c>
    </row>
    <row r="789" spans="1:2" x14ac:dyDescent="0.25">
      <c r="A789">
        <v>475.18</v>
      </c>
      <c r="B789">
        <v>867.97</v>
      </c>
    </row>
    <row r="790" spans="1:2" x14ac:dyDescent="0.25">
      <c r="A790">
        <v>475.53</v>
      </c>
      <c r="B790">
        <v>867</v>
      </c>
    </row>
    <row r="791" spans="1:2" x14ac:dyDescent="0.25">
      <c r="A791">
        <v>475.89</v>
      </c>
      <c r="B791">
        <v>876.87</v>
      </c>
    </row>
    <row r="792" spans="1:2" x14ac:dyDescent="0.25">
      <c r="A792">
        <v>476.25</v>
      </c>
      <c r="B792">
        <v>863.77</v>
      </c>
    </row>
    <row r="793" spans="1:2" x14ac:dyDescent="0.25">
      <c r="A793">
        <v>476.6</v>
      </c>
      <c r="B793">
        <v>866.52</v>
      </c>
    </row>
    <row r="794" spans="1:2" x14ac:dyDescent="0.25">
      <c r="A794">
        <v>476.96</v>
      </c>
      <c r="B794">
        <v>869.27</v>
      </c>
    </row>
    <row r="795" spans="1:2" x14ac:dyDescent="0.25">
      <c r="A795">
        <v>477.32</v>
      </c>
      <c r="B795">
        <v>869.75</v>
      </c>
    </row>
    <row r="796" spans="1:2" x14ac:dyDescent="0.25">
      <c r="A796">
        <v>477.67</v>
      </c>
      <c r="B796">
        <v>861.66</v>
      </c>
    </row>
    <row r="797" spans="1:2" x14ac:dyDescent="0.25">
      <c r="A797">
        <v>478.03</v>
      </c>
      <c r="B797">
        <v>870.73</v>
      </c>
    </row>
    <row r="798" spans="1:2" x14ac:dyDescent="0.25">
      <c r="A798">
        <v>478.39</v>
      </c>
      <c r="B798">
        <v>872.02</v>
      </c>
    </row>
    <row r="799" spans="1:2" x14ac:dyDescent="0.25">
      <c r="A799">
        <v>478.74</v>
      </c>
      <c r="B799">
        <v>883.83</v>
      </c>
    </row>
    <row r="800" spans="1:2" x14ac:dyDescent="0.25">
      <c r="A800">
        <v>479.1</v>
      </c>
      <c r="B800">
        <v>878.65</v>
      </c>
    </row>
    <row r="801" spans="1:2" x14ac:dyDescent="0.25">
      <c r="A801">
        <v>479.46</v>
      </c>
      <c r="B801">
        <v>870.73</v>
      </c>
    </row>
    <row r="802" spans="1:2" x14ac:dyDescent="0.25">
      <c r="A802">
        <v>479.81</v>
      </c>
      <c r="B802">
        <v>867.81</v>
      </c>
    </row>
    <row r="803" spans="1:2" x14ac:dyDescent="0.25">
      <c r="A803">
        <v>480.17</v>
      </c>
      <c r="B803">
        <v>870.08</v>
      </c>
    </row>
    <row r="804" spans="1:2" x14ac:dyDescent="0.25">
      <c r="A804">
        <v>480.52</v>
      </c>
      <c r="B804">
        <v>862.63</v>
      </c>
    </row>
    <row r="805" spans="1:2" x14ac:dyDescent="0.25">
      <c r="A805">
        <v>480.88</v>
      </c>
      <c r="B805">
        <v>861.18</v>
      </c>
    </row>
    <row r="806" spans="1:2" x14ac:dyDescent="0.25">
      <c r="A806">
        <v>481.24</v>
      </c>
      <c r="B806">
        <v>867.97</v>
      </c>
    </row>
    <row r="807" spans="1:2" x14ac:dyDescent="0.25">
      <c r="A807">
        <v>481.59</v>
      </c>
      <c r="B807">
        <v>867.81</v>
      </c>
    </row>
    <row r="808" spans="1:2" x14ac:dyDescent="0.25">
      <c r="A808">
        <v>481.95</v>
      </c>
      <c r="B808">
        <v>856.32</v>
      </c>
    </row>
    <row r="809" spans="1:2" x14ac:dyDescent="0.25">
      <c r="A809">
        <v>482.31</v>
      </c>
      <c r="B809">
        <v>851.79</v>
      </c>
    </row>
    <row r="810" spans="1:2" x14ac:dyDescent="0.25">
      <c r="A810">
        <v>482.66</v>
      </c>
      <c r="B810">
        <v>855.51</v>
      </c>
    </row>
    <row r="811" spans="1:2" x14ac:dyDescent="0.25">
      <c r="A811">
        <v>483.02</v>
      </c>
      <c r="B811">
        <v>851.47</v>
      </c>
    </row>
    <row r="812" spans="1:2" x14ac:dyDescent="0.25">
      <c r="A812">
        <v>483.37</v>
      </c>
      <c r="B812">
        <v>853.09</v>
      </c>
    </row>
    <row r="813" spans="1:2" x14ac:dyDescent="0.25">
      <c r="A813">
        <v>483.73</v>
      </c>
      <c r="B813">
        <v>860.69</v>
      </c>
    </row>
    <row r="814" spans="1:2" x14ac:dyDescent="0.25">
      <c r="A814">
        <v>484.08</v>
      </c>
      <c r="B814">
        <v>862.15</v>
      </c>
    </row>
    <row r="815" spans="1:2" x14ac:dyDescent="0.25">
      <c r="A815">
        <v>484.44</v>
      </c>
      <c r="B815">
        <v>871.37</v>
      </c>
    </row>
    <row r="816" spans="1:2" x14ac:dyDescent="0.25">
      <c r="A816">
        <v>484.8</v>
      </c>
      <c r="B816">
        <v>878.98</v>
      </c>
    </row>
    <row r="817" spans="1:2" x14ac:dyDescent="0.25">
      <c r="A817">
        <v>485.15</v>
      </c>
      <c r="B817">
        <v>875.9</v>
      </c>
    </row>
    <row r="818" spans="1:2" x14ac:dyDescent="0.25">
      <c r="A818">
        <v>485.51</v>
      </c>
      <c r="B818">
        <v>868.95</v>
      </c>
    </row>
    <row r="819" spans="1:2" x14ac:dyDescent="0.25">
      <c r="A819">
        <v>485.86</v>
      </c>
      <c r="B819">
        <v>870.08</v>
      </c>
    </row>
    <row r="820" spans="1:2" x14ac:dyDescent="0.25">
      <c r="A820">
        <v>486.22</v>
      </c>
      <c r="B820">
        <v>860.69</v>
      </c>
    </row>
    <row r="821" spans="1:2" x14ac:dyDescent="0.25">
      <c r="A821">
        <v>486.57</v>
      </c>
      <c r="B821">
        <v>860.05</v>
      </c>
    </row>
    <row r="822" spans="1:2" x14ac:dyDescent="0.25">
      <c r="A822">
        <v>486.93</v>
      </c>
      <c r="B822">
        <v>860.21</v>
      </c>
    </row>
    <row r="823" spans="1:2" x14ac:dyDescent="0.25">
      <c r="A823">
        <v>487.28</v>
      </c>
      <c r="B823">
        <v>869.92</v>
      </c>
    </row>
    <row r="824" spans="1:2" x14ac:dyDescent="0.25">
      <c r="A824">
        <v>487.64</v>
      </c>
      <c r="B824">
        <v>868.46</v>
      </c>
    </row>
    <row r="825" spans="1:2" x14ac:dyDescent="0.25">
      <c r="A825">
        <v>487.99</v>
      </c>
      <c r="B825">
        <v>864.25</v>
      </c>
    </row>
    <row r="826" spans="1:2" x14ac:dyDescent="0.25">
      <c r="A826">
        <v>488.35</v>
      </c>
      <c r="B826">
        <v>864.25</v>
      </c>
    </row>
    <row r="827" spans="1:2" x14ac:dyDescent="0.25">
      <c r="A827">
        <v>488.71</v>
      </c>
      <c r="B827">
        <v>863.77</v>
      </c>
    </row>
    <row r="828" spans="1:2" x14ac:dyDescent="0.25">
      <c r="A828">
        <v>489.06</v>
      </c>
      <c r="B828">
        <v>865.71</v>
      </c>
    </row>
    <row r="829" spans="1:2" x14ac:dyDescent="0.25">
      <c r="A829">
        <v>489.42</v>
      </c>
      <c r="B829">
        <v>865.55</v>
      </c>
    </row>
    <row r="830" spans="1:2" x14ac:dyDescent="0.25">
      <c r="A830">
        <v>489.77</v>
      </c>
      <c r="B830">
        <v>867.65</v>
      </c>
    </row>
    <row r="831" spans="1:2" x14ac:dyDescent="0.25">
      <c r="A831">
        <v>490.13</v>
      </c>
      <c r="B831">
        <v>863.93</v>
      </c>
    </row>
    <row r="832" spans="1:2" x14ac:dyDescent="0.25">
      <c r="A832">
        <v>490.48</v>
      </c>
      <c r="B832">
        <v>867.33</v>
      </c>
    </row>
    <row r="833" spans="1:2" x14ac:dyDescent="0.25">
      <c r="A833">
        <v>490.84</v>
      </c>
      <c r="B833">
        <v>859.07</v>
      </c>
    </row>
    <row r="834" spans="1:2" x14ac:dyDescent="0.25">
      <c r="A834">
        <v>491.19</v>
      </c>
      <c r="B834">
        <v>857.78</v>
      </c>
    </row>
    <row r="835" spans="1:2" x14ac:dyDescent="0.25">
      <c r="A835">
        <v>491.55</v>
      </c>
      <c r="B835">
        <v>868.14</v>
      </c>
    </row>
    <row r="836" spans="1:2" x14ac:dyDescent="0.25">
      <c r="A836">
        <v>491.9</v>
      </c>
      <c r="B836">
        <v>870.73</v>
      </c>
    </row>
    <row r="837" spans="1:2" x14ac:dyDescent="0.25">
      <c r="A837">
        <v>492.25</v>
      </c>
      <c r="B837">
        <v>867</v>
      </c>
    </row>
    <row r="838" spans="1:2" x14ac:dyDescent="0.25">
      <c r="A838">
        <v>492.61</v>
      </c>
      <c r="B838">
        <v>866.68</v>
      </c>
    </row>
    <row r="839" spans="1:2" x14ac:dyDescent="0.25">
      <c r="A839">
        <v>492.96</v>
      </c>
      <c r="B839">
        <v>863.93</v>
      </c>
    </row>
    <row r="840" spans="1:2" x14ac:dyDescent="0.25">
      <c r="A840">
        <v>493.32</v>
      </c>
      <c r="B840">
        <v>865.22</v>
      </c>
    </row>
    <row r="841" spans="1:2" x14ac:dyDescent="0.25">
      <c r="A841">
        <v>493.67</v>
      </c>
      <c r="B841">
        <v>866.52</v>
      </c>
    </row>
    <row r="842" spans="1:2" x14ac:dyDescent="0.25">
      <c r="A842">
        <v>494.03</v>
      </c>
      <c r="B842">
        <v>878.49</v>
      </c>
    </row>
    <row r="843" spans="1:2" x14ac:dyDescent="0.25">
      <c r="A843">
        <v>494.38</v>
      </c>
      <c r="B843">
        <v>883.99</v>
      </c>
    </row>
    <row r="844" spans="1:2" x14ac:dyDescent="0.25">
      <c r="A844">
        <v>494.74</v>
      </c>
      <c r="B844">
        <v>899.2</v>
      </c>
    </row>
    <row r="845" spans="1:2" x14ac:dyDescent="0.25">
      <c r="A845">
        <v>495.09</v>
      </c>
      <c r="B845">
        <v>896.62</v>
      </c>
    </row>
    <row r="846" spans="1:2" x14ac:dyDescent="0.25">
      <c r="A846">
        <v>495.45</v>
      </c>
      <c r="B846">
        <v>898.72</v>
      </c>
    </row>
    <row r="847" spans="1:2" x14ac:dyDescent="0.25">
      <c r="A847">
        <v>495.8</v>
      </c>
      <c r="B847">
        <v>895.32</v>
      </c>
    </row>
    <row r="848" spans="1:2" x14ac:dyDescent="0.25">
      <c r="A848">
        <v>496.15</v>
      </c>
      <c r="B848">
        <v>892.41</v>
      </c>
    </row>
    <row r="849" spans="1:2" x14ac:dyDescent="0.25">
      <c r="A849">
        <v>496.51</v>
      </c>
      <c r="B849">
        <v>890.14</v>
      </c>
    </row>
    <row r="850" spans="1:2" x14ac:dyDescent="0.25">
      <c r="A850">
        <v>496.86</v>
      </c>
      <c r="B850">
        <v>884.64</v>
      </c>
    </row>
    <row r="851" spans="1:2" x14ac:dyDescent="0.25">
      <c r="A851">
        <v>497.22</v>
      </c>
      <c r="B851">
        <v>884.97</v>
      </c>
    </row>
    <row r="852" spans="1:2" x14ac:dyDescent="0.25">
      <c r="A852">
        <v>497.57</v>
      </c>
      <c r="B852">
        <v>880.76</v>
      </c>
    </row>
    <row r="853" spans="1:2" x14ac:dyDescent="0.25">
      <c r="A853">
        <v>497.92</v>
      </c>
      <c r="B853">
        <v>891.44</v>
      </c>
    </row>
    <row r="854" spans="1:2" x14ac:dyDescent="0.25">
      <c r="A854">
        <v>498.28</v>
      </c>
      <c r="B854">
        <v>889.82</v>
      </c>
    </row>
    <row r="855" spans="1:2" x14ac:dyDescent="0.25">
      <c r="A855">
        <v>498.63</v>
      </c>
      <c r="B855">
        <v>896.13</v>
      </c>
    </row>
    <row r="856" spans="1:2" x14ac:dyDescent="0.25">
      <c r="A856">
        <v>498.99</v>
      </c>
      <c r="B856">
        <v>895.65</v>
      </c>
    </row>
    <row r="857" spans="1:2" x14ac:dyDescent="0.25">
      <c r="A857">
        <v>499.34</v>
      </c>
      <c r="B857">
        <v>900.34</v>
      </c>
    </row>
    <row r="858" spans="1:2" x14ac:dyDescent="0.25">
      <c r="A858">
        <v>499.69</v>
      </c>
      <c r="B858">
        <v>890.47</v>
      </c>
    </row>
    <row r="859" spans="1:2" x14ac:dyDescent="0.25">
      <c r="A859">
        <v>500.05</v>
      </c>
      <c r="B859">
        <v>889.82</v>
      </c>
    </row>
    <row r="860" spans="1:2" x14ac:dyDescent="0.25">
      <c r="A860">
        <v>500.4</v>
      </c>
      <c r="B860">
        <v>889.17</v>
      </c>
    </row>
    <row r="861" spans="1:2" x14ac:dyDescent="0.25">
      <c r="A861">
        <v>500.75</v>
      </c>
      <c r="B861">
        <v>895</v>
      </c>
    </row>
    <row r="862" spans="1:2" x14ac:dyDescent="0.25">
      <c r="A862">
        <v>501.11</v>
      </c>
      <c r="B862">
        <v>899.04</v>
      </c>
    </row>
    <row r="863" spans="1:2" x14ac:dyDescent="0.25">
      <c r="A863">
        <v>501.46</v>
      </c>
      <c r="B863">
        <v>912.47</v>
      </c>
    </row>
    <row r="864" spans="1:2" x14ac:dyDescent="0.25">
      <c r="A864">
        <v>501.82</v>
      </c>
      <c r="B864">
        <v>909.08</v>
      </c>
    </row>
    <row r="865" spans="1:2" x14ac:dyDescent="0.25">
      <c r="A865">
        <v>502.17</v>
      </c>
      <c r="B865">
        <v>909.4</v>
      </c>
    </row>
    <row r="866" spans="1:2" x14ac:dyDescent="0.25">
      <c r="A866">
        <v>502.52</v>
      </c>
      <c r="B866">
        <v>911.02</v>
      </c>
    </row>
    <row r="867" spans="1:2" x14ac:dyDescent="0.25">
      <c r="A867">
        <v>502.88</v>
      </c>
      <c r="B867">
        <v>917.49</v>
      </c>
    </row>
    <row r="868" spans="1:2" x14ac:dyDescent="0.25">
      <c r="A868">
        <v>503.23</v>
      </c>
      <c r="B868">
        <v>906.81</v>
      </c>
    </row>
    <row r="869" spans="1:2" x14ac:dyDescent="0.25">
      <c r="A869">
        <v>503.58</v>
      </c>
      <c r="B869">
        <v>917.98</v>
      </c>
    </row>
    <row r="870" spans="1:2" x14ac:dyDescent="0.25">
      <c r="A870">
        <v>503.94</v>
      </c>
      <c r="B870">
        <v>916.03</v>
      </c>
    </row>
    <row r="871" spans="1:2" x14ac:dyDescent="0.25">
      <c r="A871">
        <v>504.29</v>
      </c>
      <c r="B871">
        <v>919.43</v>
      </c>
    </row>
    <row r="872" spans="1:2" x14ac:dyDescent="0.25">
      <c r="A872">
        <v>504.64</v>
      </c>
      <c r="B872">
        <v>917.98</v>
      </c>
    </row>
    <row r="873" spans="1:2" x14ac:dyDescent="0.25">
      <c r="A873">
        <v>505</v>
      </c>
      <c r="B873">
        <v>923.8</v>
      </c>
    </row>
    <row r="874" spans="1:2" x14ac:dyDescent="0.25">
      <c r="A874">
        <v>505.35</v>
      </c>
      <c r="B874">
        <v>922.83</v>
      </c>
    </row>
    <row r="875" spans="1:2" x14ac:dyDescent="0.25">
      <c r="A875">
        <v>505.7</v>
      </c>
      <c r="B875">
        <v>927.2</v>
      </c>
    </row>
    <row r="876" spans="1:2" x14ac:dyDescent="0.25">
      <c r="A876">
        <v>506.05</v>
      </c>
      <c r="B876">
        <v>923.64</v>
      </c>
    </row>
    <row r="877" spans="1:2" x14ac:dyDescent="0.25">
      <c r="A877">
        <v>506.41</v>
      </c>
      <c r="B877">
        <v>924.29</v>
      </c>
    </row>
    <row r="878" spans="1:2" x14ac:dyDescent="0.25">
      <c r="A878">
        <v>506.76</v>
      </c>
      <c r="B878">
        <v>924.77</v>
      </c>
    </row>
    <row r="879" spans="1:2" x14ac:dyDescent="0.25">
      <c r="A879">
        <v>507.11</v>
      </c>
      <c r="B879">
        <v>919.27</v>
      </c>
    </row>
    <row r="880" spans="1:2" x14ac:dyDescent="0.25">
      <c r="A880">
        <v>507.47</v>
      </c>
      <c r="B880">
        <v>925.58</v>
      </c>
    </row>
    <row r="881" spans="1:2" x14ac:dyDescent="0.25">
      <c r="A881">
        <v>507.82</v>
      </c>
      <c r="B881">
        <v>933.02</v>
      </c>
    </row>
    <row r="882" spans="1:2" x14ac:dyDescent="0.25">
      <c r="A882">
        <v>508.17</v>
      </c>
      <c r="B882">
        <v>936.58</v>
      </c>
    </row>
    <row r="883" spans="1:2" x14ac:dyDescent="0.25">
      <c r="A883">
        <v>508.52</v>
      </c>
      <c r="B883">
        <v>943.7</v>
      </c>
    </row>
    <row r="884" spans="1:2" x14ac:dyDescent="0.25">
      <c r="A884">
        <v>508.88</v>
      </c>
      <c r="B884">
        <v>952.6</v>
      </c>
    </row>
    <row r="885" spans="1:2" x14ac:dyDescent="0.25">
      <c r="A885">
        <v>509.23</v>
      </c>
      <c r="B885">
        <v>956.81</v>
      </c>
    </row>
    <row r="886" spans="1:2" x14ac:dyDescent="0.25">
      <c r="A886">
        <v>509.58</v>
      </c>
      <c r="B886">
        <v>953.57</v>
      </c>
    </row>
    <row r="887" spans="1:2" x14ac:dyDescent="0.25">
      <c r="A887">
        <v>509.93</v>
      </c>
      <c r="B887">
        <v>948.88</v>
      </c>
    </row>
    <row r="888" spans="1:2" x14ac:dyDescent="0.25">
      <c r="A888">
        <v>510.29</v>
      </c>
      <c r="B888">
        <v>953.41</v>
      </c>
    </row>
    <row r="889" spans="1:2" x14ac:dyDescent="0.25">
      <c r="A889">
        <v>510.64</v>
      </c>
      <c r="B889">
        <v>959.56</v>
      </c>
    </row>
    <row r="890" spans="1:2" x14ac:dyDescent="0.25">
      <c r="A890">
        <v>510.99</v>
      </c>
      <c r="B890">
        <v>951.47</v>
      </c>
    </row>
    <row r="891" spans="1:2" x14ac:dyDescent="0.25">
      <c r="A891">
        <v>511.34</v>
      </c>
      <c r="B891">
        <v>955.03</v>
      </c>
    </row>
    <row r="892" spans="1:2" x14ac:dyDescent="0.25">
      <c r="A892">
        <v>511.7</v>
      </c>
      <c r="B892">
        <v>960.69</v>
      </c>
    </row>
    <row r="893" spans="1:2" x14ac:dyDescent="0.25">
      <c r="A893">
        <v>512.04999999999995</v>
      </c>
      <c r="B893">
        <v>960.53</v>
      </c>
    </row>
    <row r="894" spans="1:2" x14ac:dyDescent="0.25">
      <c r="A894">
        <v>512.4</v>
      </c>
      <c r="B894">
        <v>957.94</v>
      </c>
    </row>
    <row r="895" spans="1:2" x14ac:dyDescent="0.25">
      <c r="A895">
        <v>512.75</v>
      </c>
      <c r="B895">
        <v>972.18</v>
      </c>
    </row>
    <row r="896" spans="1:2" x14ac:dyDescent="0.25">
      <c r="A896">
        <v>513.1</v>
      </c>
      <c r="B896">
        <v>977.52</v>
      </c>
    </row>
    <row r="897" spans="1:2" x14ac:dyDescent="0.25">
      <c r="A897">
        <v>513.46</v>
      </c>
      <c r="B897">
        <v>981.57</v>
      </c>
    </row>
    <row r="898" spans="1:2" x14ac:dyDescent="0.25">
      <c r="A898">
        <v>513.80999999999995</v>
      </c>
      <c r="B898">
        <v>997.1</v>
      </c>
    </row>
    <row r="899" spans="1:2" x14ac:dyDescent="0.25">
      <c r="A899">
        <v>514.16</v>
      </c>
      <c r="B899">
        <v>1007.78</v>
      </c>
    </row>
    <row r="900" spans="1:2" x14ac:dyDescent="0.25">
      <c r="A900">
        <v>514.51</v>
      </c>
      <c r="B900">
        <v>1007.94</v>
      </c>
    </row>
    <row r="901" spans="1:2" x14ac:dyDescent="0.25">
      <c r="A901">
        <v>514.86</v>
      </c>
      <c r="B901">
        <v>1003.9</v>
      </c>
    </row>
    <row r="902" spans="1:2" x14ac:dyDescent="0.25">
      <c r="A902">
        <v>515.21</v>
      </c>
      <c r="B902">
        <v>1013.61</v>
      </c>
    </row>
    <row r="903" spans="1:2" x14ac:dyDescent="0.25">
      <c r="A903">
        <v>515.57000000000005</v>
      </c>
      <c r="B903">
        <v>1003.41</v>
      </c>
    </row>
    <row r="904" spans="1:2" x14ac:dyDescent="0.25">
      <c r="A904">
        <v>515.91999999999996</v>
      </c>
      <c r="B904">
        <v>994.84</v>
      </c>
    </row>
    <row r="905" spans="1:2" x14ac:dyDescent="0.25">
      <c r="A905">
        <v>516.27</v>
      </c>
      <c r="B905">
        <v>993.38</v>
      </c>
    </row>
    <row r="906" spans="1:2" x14ac:dyDescent="0.25">
      <c r="A906">
        <v>516.62</v>
      </c>
      <c r="B906">
        <v>998.72</v>
      </c>
    </row>
    <row r="907" spans="1:2" x14ac:dyDescent="0.25">
      <c r="A907">
        <v>516.97</v>
      </c>
      <c r="B907">
        <v>995</v>
      </c>
    </row>
    <row r="908" spans="1:2" x14ac:dyDescent="0.25">
      <c r="A908">
        <v>517.32000000000005</v>
      </c>
      <c r="B908">
        <v>1000.34</v>
      </c>
    </row>
    <row r="909" spans="1:2" x14ac:dyDescent="0.25">
      <c r="A909">
        <v>517.67999999999995</v>
      </c>
      <c r="B909">
        <v>1020.57</v>
      </c>
    </row>
    <row r="910" spans="1:2" x14ac:dyDescent="0.25">
      <c r="A910">
        <v>518.03</v>
      </c>
      <c r="B910">
        <v>1031.4100000000001</v>
      </c>
    </row>
    <row r="911" spans="1:2" x14ac:dyDescent="0.25">
      <c r="A911">
        <v>518.38</v>
      </c>
      <c r="B911">
        <v>1039.82</v>
      </c>
    </row>
    <row r="912" spans="1:2" x14ac:dyDescent="0.25">
      <c r="A912">
        <v>518.73</v>
      </c>
      <c r="B912">
        <v>1045</v>
      </c>
    </row>
    <row r="913" spans="1:2" x14ac:dyDescent="0.25">
      <c r="A913">
        <v>519.08000000000004</v>
      </c>
      <c r="B913">
        <v>1045.1600000000001</v>
      </c>
    </row>
    <row r="914" spans="1:2" x14ac:dyDescent="0.25">
      <c r="A914">
        <v>519.42999999999995</v>
      </c>
      <c r="B914">
        <v>1036.0999999999999</v>
      </c>
    </row>
    <row r="915" spans="1:2" x14ac:dyDescent="0.25">
      <c r="A915">
        <v>519.78</v>
      </c>
      <c r="B915">
        <v>1031.25</v>
      </c>
    </row>
    <row r="916" spans="1:2" x14ac:dyDescent="0.25">
      <c r="A916">
        <v>520.13</v>
      </c>
      <c r="B916">
        <v>1027.2</v>
      </c>
    </row>
    <row r="917" spans="1:2" x14ac:dyDescent="0.25">
      <c r="A917">
        <v>520.49</v>
      </c>
      <c r="B917">
        <v>1031.25</v>
      </c>
    </row>
    <row r="918" spans="1:2" x14ac:dyDescent="0.25">
      <c r="A918">
        <v>520.84</v>
      </c>
      <c r="B918">
        <v>1031.57</v>
      </c>
    </row>
    <row r="919" spans="1:2" x14ac:dyDescent="0.25">
      <c r="A919">
        <v>521.19000000000005</v>
      </c>
      <c r="B919">
        <v>1043.54</v>
      </c>
    </row>
    <row r="920" spans="1:2" x14ac:dyDescent="0.25">
      <c r="A920">
        <v>521.54</v>
      </c>
      <c r="B920">
        <v>1056.49</v>
      </c>
    </row>
    <row r="921" spans="1:2" x14ac:dyDescent="0.25">
      <c r="A921">
        <v>521.89</v>
      </c>
      <c r="B921">
        <v>1060.53</v>
      </c>
    </row>
    <row r="922" spans="1:2" x14ac:dyDescent="0.25">
      <c r="A922">
        <v>522.24</v>
      </c>
      <c r="B922">
        <v>1065.55</v>
      </c>
    </row>
    <row r="923" spans="1:2" x14ac:dyDescent="0.25">
      <c r="A923">
        <v>522.59</v>
      </c>
      <c r="B923">
        <v>1070.4000000000001</v>
      </c>
    </row>
    <row r="924" spans="1:2" x14ac:dyDescent="0.25">
      <c r="A924">
        <v>522.94000000000005</v>
      </c>
      <c r="B924">
        <v>1070.57</v>
      </c>
    </row>
    <row r="925" spans="1:2" x14ac:dyDescent="0.25">
      <c r="A925">
        <v>523.29</v>
      </c>
      <c r="B925">
        <v>1057.78</v>
      </c>
    </row>
    <row r="926" spans="1:2" x14ac:dyDescent="0.25">
      <c r="A926">
        <v>523.64</v>
      </c>
      <c r="B926">
        <v>1056.97</v>
      </c>
    </row>
    <row r="927" spans="1:2" x14ac:dyDescent="0.25">
      <c r="A927">
        <v>523.99</v>
      </c>
      <c r="B927">
        <v>1053.9000000000001</v>
      </c>
    </row>
    <row r="928" spans="1:2" x14ac:dyDescent="0.25">
      <c r="A928">
        <v>524.34</v>
      </c>
      <c r="B928">
        <v>1064.26</v>
      </c>
    </row>
    <row r="929" spans="1:2" x14ac:dyDescent="0.25">
      <c r="A929">
        <v>524.70000000000005</v>
      </c>
      <c r="B929">
        <v>1065.8699999999999</v>
      </c>
    </row>
    <row r="930" spans="1:2" x14ac:dyDescent="0.25">
      <c r="A930">
        <v>525.04999999999995</v>
      </c>
      <c r="B930">
        <v>1080.1099999999999</v>
      </c>
    </row>
    <row r="931" spans="1:2" x14ac:dyDescent="0.25">
      <c r="A931">
        <v>525.4</v>
      </c>
      <c r="B931">
        <v>1083.3499999999999</v>
      </c>
    </row>
    <row r="932" spans="1:2" x14ac:dyDescent="0.25">
      <c r="A932">
        <v>525.75</v>
      </c>
      <c r="B932">
        <v>1085.94</v>
      </c>
    </row>
    <row r="933" spans="1:2" x14ac:dyDescent="0.25">
      <c r="A933">
        <v>526.1</v>
      </c>
      <c r="B933">
        <v>1069.43</v>
      </c>
    </row>
    <row r="934" spans="1:2" x14ac:dyDescent="0.25">
      <c r="A934">
        <v>526.45000000000005</v>
      </c>
      <c r="B934">
        <v>1072.3499999999999</v>
      </c>
    </row>
    <row r="935" spans="1:2" x14ac:dyDescent="0.25">
      <c r="A935">
        <v>526.79999999999995</v>
      </c>
      <c r="B935">
        <v>1067.6500000000001</v>
      </c>
    </row>
    <row r="936" spans="1:2" x14ac:dyDescent="0.25">
      <c r="A936">
        <v>527.15</v>
      </c>
      <c r="B936">
        <v>1075.26</v>
      </c>
    </row>
    <row r="937" spans="1:2" x14ac:dyDescent="0.25">
      <c r="A937">
        <v>527.5</v>
      </c>
      <c r="B937">
        <v>1065.07</v>
      </c>
    </row>
    <row r="938" spans="1:2" x14ac:dyDescent="0.25">
      <c r="A938">
        <v>527.85</v>
      </c>
      <c r="B938">
        <v>1083.3499999999999</v>
      </c>
    </row>
    <row r="939" spans="1:2" x14ac:dyDescent="0.25">
      <c r="A939">
        <v>528.20000000000005</v>
      </c>
      <c r="B939">
        <v>1073.8</v>
      </c>
    </row>
    <row r="940" spans="1:2" x14ac:dyDescent="0.25">
      <c r="A940">
        <v>528.54999999999995</v>
      </c>
      <c r="B940">
        <v>1082.7</v>
      </c>
    </row>
    <row r="941" spans="1:2" x14ac:dyDescent="0.25">
      <c r="A941">
        <v>528.9</v>
      </c>
      <c r="B941">
        <v>1084.1600000000001</v>
      </c>
    </row>
    <row r="942" spans="1:2" x14ac:dyDescent="0.25">
      <c r="A942">
        <v>529.25</v>
      </c>
      <c r="B942">
        <v>1093.8699999999999</v>
      </c>
    </row>
    <row r="943" spans="1:2" x14ac:dyDescent="0.25">
      <c r="A943">
        <v>529.6</v>
      </c>
      <c r="B943">
        <v>1088.53</v>
      </c>
    </row>
    <row r="944" spans="1:2" x14ac:dyDescent="0.25">
      <c r="A944">
        <v>529.95000000000005</v>
      </c>
      <c r="B944">
        <v>1090.79</v>
      </c>
    </row>
    <row r="945" spans="1:2" x14ac:dyDescent="0.25">
      <c r="A945">
        <v>530.29999999999995</v>
      </c>
      <c r="B945">
        <v>1095.6500000000001</v>
      </c>
    </row>
    <row r="946" spans="1:2" x14ac:dyDescent="0.25">
      <c r="A946">
        <v>530.65</v>
      </c>
      <c r="B946">
        <v>1102.77</v>
      </c>
    </row>
    <row r="947" spans="1:2" x14ac:dyDescent="0.25">
      <c r="A947">
        <v>531</v>
      </c>
      <c r="B947">
        <v>1122.3499999999999</v>
      </c>
    </row>
    <row r="948" spans="1:2" x14ac:dyDescent="0.25">
      <c r="A948">
        <v>531.35</v>
      </c>
      <c r="B948">
        <v>1139.5</v>
      </c>
    </row>
    <row r="949" spans="1:2" x14ac:dyDescent="0.25">
      <c r="A949">
        <v>531.70000000000005</v>
      </c>
      <c r="B949">
        <v>1151.6400000000001</v>
      </c>
    </row>
    <row r="950" spans="1:2" x14ac:dyDescent="0.25">
      <c r="A950">
        <v>532.04999999999995</v>
      </c>
      <c r="B950">
        <v>1155.8399999999999</v>
      </c>
    </row>
    <row r="951" spans="1:2" x14ac:dyDescent="0.25">
      <c r="A951">
        <v>532.39</v>
      </c>
      <c r="B951">
        <v>1160.05</v>
      </c>
    </row>
    <row r="952" spans="1:2" x14ac:dyDescent="0.25">
      <c r="A952">
        <v>532.74</v>
      </c>
      <c r="B952">
        <v>1155.2</v>
      </c>
    </row>
    <row r="953" spans="1:2" x14ac:dyDescent="0.25">
      <c r="A953">
        <v>533.09</v>
      </c>
      <c r="B953">
        <v>1148.24</v>
      </c>
    </row>
    <row r="954" spans="1:2" x14ac:dyDescent="0.25">
      <c r="A954">
        <v>533.44000000000005</v>
      </c>
      <c r="B954">
        <v>1147.9100000000001</v>
      </c>
    </row>
    <row r="955" spans="1:2" x14ac:dyDescent="0.25">
      <c r="A955">
        <v>533.79</v>
      </c>
      <c r="B955">
        <v>1145.6500000000001</v>
      </c>
    </row>
    <row r="956" spans="1:2" x14ac:dyDescent="0.25">
      <c r="A956">
        <v>534.14</v>
      </c>
      <c r="B956">
        <v>1147.1099999999999</v>
      </c>
    </row>
    <row r="957" spans="1:2" x14ac:dyDescent="0.25">
      <c r="A957">
        <v>534.49</v>
      </c>
      <c r="B957">
        <v>1153.74</v>
      </c>
    </row>
    <row r="958" spans="1:2" x14ac:dyDescent="0.25">
      <c r="A958">
        <v>534.84</v>
      </c>
      <c r="B958">
        <v>1167.6600000000001</v>
      </c>
    </row>
    <row r="959" spans="1:2" x14ac:dyDescent="0.25">
      <c r="A959">
        <v>535.19000000000005</v>
      </c>
      <c r="B959">
        <v>1168.46</v>
      </c>
    </row>
    <row r="960" spans="1:2" x14ac:dyDescent="0.25">
      <c r="A960">
        <v>535.54</v>
      </c>
      <c r="B960">
        <v>1184.6500000000001</v>
      </c>
    </row>
    <row r="961" spans="1:2" x14ac:dyDescent="0.25">
      <c r="A961">
        <v>535.89</v>
      </c>
      <c r="B961">
        <v>1195.49</v>
      </c>
    </row>
    <row r="962" spans="1:2" x14ac:dyDescent="0.25">
      <c r="A962">
        <v>536.24</v>
      </c>
      <c r="B962">
        <v>1193.06</v>
      </c>
    </row>
    <row r="963" spans="1:2" x14ac:dyDescent="0.25">
      <c r="A963">
        <v>536.58000000000004</v>
      </c>
      <c r="B963">
        <v>1192.58</v>
      </c>
    </row>
    <row r="964" spans="1:2" x14ac:dyDescent="0.25">
      <c r="A964">
        <v>536.92999999999995</v>
      </c>
      <c r="B964">
        <v>1210.05</v>
      </c>
    </row>
    <row r="965" spans="1:2" x14ac:dyDescent="0.25">
      <c r="A965">
        <v>537.28</v>
      </c>
      <c r="B965">
        <v>1215.3900000000001</v>
      </c>
    </row>
    <row r="966" spans="1:2" x14ac:dyDescent="0.25">
      <c r="A966">
        <v>537.63</v>
      </c>
      <c r="B966">
        <v>1212.8</v>
      </c>
    </row>
    <row r="967" spans="1:2" x14ac:dyDescent="0.25">
      <c r="A967">
        <v>537.98</v>
      </c>
      <c r="B967">
        <v>1236.27</v>
      </c>
    </row>
    <row r="968" spans="1:2" x14ac:dyDescent="0.25">
      <c r="A968">
        <v>538.33000000000004</v>
      </c>
      <c r="B968">
        <v>1253.0899999999999</v>
      </c>
    </row>
    <row r="969" spans="1:2" x14ac:dyDescent="0.25">
      <c r="A969">
        <v>538.67999999999995</v>
      </c>
      <c r="B969">
        <v>1264.0999999999999</v>
      </c>
    </row>
    <row r="970" spans="1:2" x14ac:dyDescent="0.25">
      <c r="A970">
        <v>539.03</v>
      </c>
      <c r="B970">
        <v>1263.1300000000001</v>
      </c>
    </row>
    <row r="971" spans="1:2" x14ac:dyDescent="0.25">
      <c r="A971">
        <v>539.37</v>
      </c>
      <c r="B971">
        <v>1289.18</v>
      </c>
    </row>
    <row r="972" spans="1:2" x14ac:dyDescent="0.25">
      <c r="A972">
        <v>539.72</v>
      </c>
      <c r="B972">
        <v>1292.4100000000001</v>
      </c>
    </row>
    <row r="973" spans="1:2" x14ac:dyDescent="0.25">
      <c r="A973">
        <v>540.07000000000005</v>
      </c>
      <c r="B973">
        <v>1298.8900000000001</v>
      </c>
    </row>
    <row r="974" spans="1:2" x14ac:dyDescent="0.25">
      <c r="A974">
        <v>540.41999999999996</v>
      </c>
      <c r="B974">
        <v>1311.19</v>
      </c>
    </row>
    <row r="975" spans="1:2" x14ac:dyDescent="0.25">
      <c r="A975">
        <v>540.77</v>
      </c>
      <c r="B975">
        <v>1338.86</v>
      </c>
    </row>
    <row r="976" spans="1:2" x14ac:dyDescent="0.25">
      <c r="A976">
        <v>541.12</v>
      </c>
      <c r="B976">
        <v>1345.49</v>
      </c>
    </row>
    <row r="977" spans="1:2" x14ac:dyDescent="0.25">
      <c r="A977">
        <v>541.46</v>
      </c>
      <c r="B977">
        <v>1363.61</v>
      </c>
    </row>
    <row r="978" spans="1:2" x14ac:dyDescent="0.25">
      <c r="A978">
        <v>541.80999999999995</v>
      </c>
      <c r="B978">
        <v>1388.86</v>
      </c>
    </row>
    <row r="979" spans="1:2" x14ac:dyDescent="0.25">
      <c r="A979">
        <v>542.16</v>
      </c>
      <c r="B979">
        <v>1408.44</v>
      </c>
    </row>
    <row r="980" spans="1:2" x14ac:dyDescent="0.25">
      <c r="A980">
        <v>542.51</v>
      </c>
      <c r="B980">
        <v>1426.24</v>
      </c>
    </row>
    <row r="981" spans="1:2" x14ac:dyDescent="0.25">
      <c r="A981">
        <v>542.86</v>
      </c>
      <c r="B981">
        <v>1460.22</v>
      </c>
    </row>
    <row r="982" spans="1:2" x14ac:dyDescent="0.25">
      <c r="A982">
        <v>543.21</v>
      </c>
      <c r="B982">
        <v>1488.05</v>
      </c>
    </row>
    <row r="983" spans="1:2" x14ac:dyDescent="0.25">
      <c r="A983">
        <v>543.54999999999995</v>
      </c>
      <c r="B983">
        <v>1510.38</v>
      </c>
    </row>
    <row r="984" spans="1:2" x14ac:dyDescent="0.25">
      <c r="A984">
        <v>543.9</v>
      </c>
      <c r="B984">
        <v>1536.11</v>
      </c>
    </row>
    <row r="985" spans="1:2" x14ac:dyDescent="0.25">
      <c r="A985">
        <v>544.25</v>
      </c>
      <c r="B985">
        <v>1569.44</v>
      </c>
    </row>
    <row r="986" spans="1:2" x14ac:dyDescent="0.25">
      <c r="A986">
        <v>544.6</v>
      </c>
      <c r="B986">
        <v>1602.78</v>
      </c>
    </row>
    <row r="987" spans="1:2" x14ac:dyDescent="0.25">
      <c r="A987">
        <v>544.95000000000005</v>
      </c>
      <c r="B987">
        <v>1648.89</v>
      </c>
    </row>
    <row r="988" spans="1:2" x14ac:dyDescent="0.25">
      <c r="A988">
        <v>545.29</v>
      </c>
      <c r="B988">
        <v>1702.45</v>
      </c>
    </row>
    <row r="989" spans="1:2" x14ac:dyDescent="0.25">
      <c r="A989">
        <v>545.64</v>
      </c>
      <c r="B989">
        <v>1770.25</v>
      </c>
    </row>
    <row r="990" spans="1:2" x14ac:dyDescent="0.25">
      <c r="A990">
        <v>545.99</v>
      </c>
      <c r="B990">
        <v>1853.59</v>
      </c>
    </row>
    <row r="991" spans="1:2" x14ac:dyDescent="0.25">
      <c r="A991">
        <v>546.34</v>
      </c>
      <c r="B991">
        <v>1945.18</v>
      </c>
    </row>
    <row r="992" spans="1:2" x14ac:dyDescent="0.25">
      <c r="A992">
        <v>546.67999999999995</v>
      </c>
      <c r="B992">
        <v>2033.69</v>
      </c>
    </row>
    <row r="993" spans="1:2" x14ac:dyDescent="0.25">
      <c r="A993">
        <v>547.03</v>
      </c>
      <c r="B993">
        <v>2153.7600000000002</v>
      </c>
    </row>
    <row r="994" spans="1:2" x14ac:dyDescent="0.25">
      <c r="A994">
        <v>547.38</v>
      </c>
      <c r="B994">
        <v>2292.75</v>
      </c>
    </row>
    <row r="995" spans="1:2" x14ac:dyDescent="0.25">
      <c r="A995">
        <v>547.73</v>
      </c>
      <c r="B995">
        <v>2413.14</v>
      </c>
    </row>
    <row r="996" spans="1:2" x14ac:dyDescent="0.25">
      <c r="A996">
        <v>548.07000000000005</v>
      </c>
      <c r="B996">
        <v>2562.0100000000002</v>
      </c>
    </row>
    <row r="997" spans="1:2" x14ac:dyDescent="0.25">
      <c r="A997">
        <v>548.41999999999996</v>
      </c>
      <c r="B997">
        <v>2728.04</v>
      </c>
    </row>
    <row r="998" spans="1:2" x14ac:dyDescent="0.25">
      <c r="A998">
        <v>548.77</v>
      </c>
      <c r="B998">
        <v>2877.07</v>
      </c>
    </row>
    <row r="999" spans="1:2" x14ac:dyDescent="0.25">
      <c r="A999">
        <v>549.11</v>
      </c>
      <c r="B999">
        <v>3026.91</v>
      </c>
    </row>
    <row r="1000" spans="1:2" x14ac:dyDescent="0.25">
      <c r="A1000">
        <v>549.46</v>
      </c>
      <c r="B1000">
        <v>3224.32</v>
      </c>
    </row>
    <row r="1001" spans="1:2" x14ac:dyDescent="0.25">
      <c r="A1001">
        <v>549.80999999999995</v>
      </c>
      <c r="B1001">
        <v>3406.04</v>
      </c>
    </row>
    <row r="1002" spans="1:2" x14ac:dyDescent="0.25">
      <c r="A1002">
        <v>550.16</v>
      </c>
      <c r="B1002">
        <v>3604.59</v>
      </c>
    </row>
    <row r="1003" spans="1:2" x14ac:dyDescent="0.25">
      <c r="A1003">
        <v>550.5</v>
      </c>
      <c r="B1003">
        <v>3814.78</v>
      </c>
    </row>
    <row r="1004" spans="1:2" x14ac:dyDescent="0.25">
      <c r="A1004">
        <v>550.85</v>
      </c>
      <c r="B1004">
        <v>4048.12</v>
      </c>
    </row>
    <row r="1005" spans="1:2" x14ac:dyDescent="0.25">
      <c r="A1005">
        <v>551.20000000000005</v>
      </c>
      <c r="B1005">
        <v>4270.45</v>
      </c>
    </row>
    <row r="1006" spans="1:2" x14ac:dyDescent="0.25">
      <c r="A1006">
        <v>551.54</v>
      </c>
      <c r="B1006">
        <v>4485.34</v>
      </c>
    </row>
    <row r="1007" spans="1:2" x14ac:dyDescent="0.25">
      <c r="A1007">
        <v>551.89</v>
      </c>
      <c r="B1007">
        <v>4726.7700000000004</v>
      </c>
    </row>
    <row r="1008" spans="1:2" x14ac:dyDescent="0.25">
      <c r="A1008">
        <v>552.24</v>
      </c>
      <c r="B1008">
        <v>4991.18</v>
      </c>
    </row>
    <row r="1009" spans="1:2" x14ac:dyDescent="0.25">
      <c r="A1009">
        <v>552.58000000000004</v>
      </c>
      <c r="B1009">
        <v>5247.82</v>
      </c>
    </row>
    <row r="1010" spans="1:2" x14ac:dyDescent="0.25">
      <c r="A1010">
        <v>552.92999999999995</v>
      </c>
      <c r="B1010">
        <v>5531.15</v>
      </c>
    </row>
    <row r="1011" spans="1:2" x14ac:dyDescent="0.25">
      <c r="A1011">
        <v>553.28</v>
      </c>
      <c r="B1011">
        <v>5814.33</v>
      </c>
    </row>
    <row r="1012" spans="1:2" x14ac:dyDescent="0.25">
      <c r="A1012">
        <v>553.62</v>
      </c>
      <c r="B1012">
        <v>6113.04</v>
      </c>
    </row>
    <row r="1013" spans="1:2" x14ac:dyDescent="0.25">
      <c r="A1013">
        <v>553.97</v>
      </c>
      <c r="B1013">
        <v>6389.74</v>
      </c>
    </row>
    <row r="1014" spans="1:2" x14ac:dyDescent="0.25">
      <c r="A1014">
        <v>554.32000000000005</v>
      </c>
      <c r="B1014">
        <v>6692.5</v>
      </c>
    </row>
    <row r="1015" spans="1:2" x14ac:dyDescent="0.25">
      <c r="A1015">
        <v>554.66</v>
      </c>
      <c r="B1015">
        <v>6974.54</v>
      </c>
    </row>
    <row r="1016" spans="1:2" x14ac:dyDescent="0.25">
      <c r="A1016">
        <v>555.01</v>
      </c>
      <c r="B1016">
        <v>7283.61</v>
      </c>
    </row>
    <row r="1017" spans="1:2" x14ac:dyDescent="0.25">
      <c r="A1017">
        <v>555.36</v>
      </c>
      <c r="B1017">
        <v>7560.15</v>
      </c>
    </row>
    <row r="1018" spans="1:2" x14ac:dyDescent="0.25">
      <c r="A1018">
        <v>555.70000000000005</v>
      </c>
      <c r="B1018">
        <v>7885.56</v>
      </c>
    </row>
    <row r="1019" spans="1:2" x14ac:dyDescent="0.25">
      <c r="A1019">
        <v>556.04999999999995</v>
      </c>
      <c r="B1019">
        <v>8200.77</v>
      </c>
    </row>
    <row r="1020" spans="1:2" x14ac:dyDescent="0.25">
      <c r="A1020">
        <v>556.4</v>
      </c>
      <c r="B1020">
        <v>8487.19</v>
      </c>
    </row>
    <row r="1021" spans="1:2" x14ac:dyDescent="0.25">
      <c r="A1021">
        <v>556.74</v>
      </c>
      <c r="B1021">
        <v>8804.18</v>
      </c>
    </row>
    <row r="1022" spans="1:2" x14ac:dyDescent="0.25">
      <c r="A1022">
        <v>557.09</v>
      </c>
      <c r="B1022">
        <v>9140.92</v>
      </c>
    </row>
    <row r="1023" spans="1:2" x14ac:dyDescent="0.25">
      <c r="A1023">
        <v>557.42999999999995</v>
      </c>
      <c r="B1023">
        <v>9402.57</v>
      </c>
    </row>
    <row r="1024" spans="1:2" x14ac:dyDescent="0.25">
      <c r="A1024">
        <v>557.78</v>
      </c>
      <c r="B1024">
        <v>9727.34</v>
      </c>
    </row>
    <row r="1025" spans="1:2" x14ac:dyDescent="0.25">
      <c r="A1025">
        <v>558.13</v>
      </c>
      <c r="B1025">
        <v>10065.370000000001</v>
      </c>
    </row>
    <row r="1026" spans="1:2" x14ac:dyDescent="0.25">
      <c r="A1026">
        <v>558.47</v>
      </c>
      <c r="B1026">
        <v>10430.1</v>
      </c>
    </row>
    <row r="1027" spans="1:2" x14ac:dyDescent="0.25">
      <c r="A1027">
        <v>558.82000000000005</v>
      </c>
      <c r="B1027">
        <v>10754.86</v>
      </c>
    </row>
    <row r="1028" spans="1:2" x14ac:dyDescent="0.25">
      <c r="A1028">
        <v>559.16</v>
      </c>
      <c r="B1028">
        <v>11175.25</v>
      </c>
    </row>
    <row r="1029" spans="1:2" x14ac:dyDescent="0.25">
      <c r="A1029">
        <v>559.51</v>
      </c>
      <c r="B1029">
        <v>11531.41</v>
      </c>
    </row>
    <row r="1030" spans="1:2" x14ac:dyDescent="0.25">
      <c r="A1030">
        <v>559.86</v>
      </c>
      <c r="B1030">
        <v>11875.75</v>
      </c>
    </row>
    <row r="1031" spans="1:2" x14ac:dyDescent="0.25">
      <c r="A1031">
        <v>560.20000000000005</v>
      </c>
      <c r="B1031">
        <v>12218.15</v>
      </c>
    </row>
    <row r="1032" spans="1:2" x14ac:dyDescent="0.25">
      <c r="A1032">
        <v>560.54999999999995</v>
      </c>
      <c r="B1032">
        <v>12571.07</v>
      </c>
    </row>
    <row r="1033" spans="1:2" x14ac:dyDescent="0.25">
      <c r="A1033">
        <v>560.89</v>
      </c>
      <c r="B1033">
        <v>12911.69</v>
      </c>
    </row>
    <row r="1034" spans="1:2" x14ac:dyDescent="0.25">
      <c r="A1034">
        <v>561.24</v>
      </c>
      <c r="B1034">
        <v>13261.21</v>
      </c>
    </row>
    <row r="1035" spans="1:2" x14ac:dyDescent="0.25">
      <c r="A1035">
        <v>561.58000000000004</v>
      </c>
      <c r="B1035">
        <v>13673.19</v>
      </c>
    </row>
    <row r="1036" spans="1:2" x14ac:dyDescent="0.25">
      <c r="A1036">
        <v>561.92999999999995</v>
      </c>
      <c r="B1036">
        <v>14015.91</v>
      </c>
    </row>
    <row r="1037" spans="1:2" x14ac:dyDescent="0.25">
      <c r="A1037">
        <v>562.27</v>
      </c>
      <c r="B1037">
        <v>14427.41</v>
      </c>
    </row>
    <row r="1038" spans="1:2" x14ac:dyDescent="0.25">
      <c r="A1038">
        <v>562.62</v>
      </c>
      <c r="B1038">
        <v>14792.14</v>
      </c>
    </row>
    <row r="1039" spans="1:2" x14ac:dyDescent="0.25">
      <c r="A1039">
        <v>562.97</v>
      </c>
      <c r="B1039">
        <v>15161.24</v>
      </c>
    </row>
    <row r="1040" spans="1:2" x14ac:dyDescent="0.25">
      <c r="A1040">
        <v>563.30999999999995</v>
      </c>
      <c r="B1040">
        <v>15522.25</v>
      </c>
    </row>
    <row r="1041" spans="1:2" x14ac:dyDescent="0.25">
      <c r="A1041">
        <v>563.66</v>
      </c>
      <c r="B1041">
        <v>15895.39</v>
      </c>
    </row>
    <row r="1042" spans="1:2" x14ac:dyDescent="0.25">
      <c r="A1042">
        <v>564</v>
      </c>
      <c r="B1042">
        <v>16277.11</v>
      </c>
    </row>
    <row r="1043" spans="1:2" x14ac:dyDescent="0.25">
      <c r="A1043">
        <v>564.35</v>
      </c>
      <c r="B1043">
        <v>16658.84</v>
      </c>
    </row>
    <row r="1044" spans="1:2" x14ac:dyDescent="0.25">
      <c r="A1044">
        <v>564.69000000000005</v>
      </c>
      <c r="B1044">
        <v>17060.14</v>
      </c>
    </row>
    <row r="1045" spans="1:2" x14ac:dyDescent="0.25">
      <c r="A1045">
        <v>565.04</v>
      </c>
      <c r="B1045">
        <v>17484.580000000002</v>
      </c>
    </row>
    <row r="1046" spans="1:2" x14ac:dyDescent="0.25">
      <c r="A1046">
        <v>565.38</v>
      </c>
      <c r="B1046">
        <v>17950.12</v>
      </c>
    </row>
    <row r="1047" spans="1:2" x14ac:dyDescent="0.25">
      <c r="A1047">
        <v>565.73</v>
      </c>
      <c r="B1047">
        <v>18340.25</v>
      </c>
    </row>
    <row r="1048" spans="1:2" x14ac:dyDescent="0.25">
      <c r="A1048">
        <v>566.07000000000005</v>
      </c>
      <c r="B1048">
        <v>18776.669999999998</v>
      </c>
    </row>
    <row r="1049" spans="1:2" x14ac:dyDescent="0.25">
      <c r="A1049">
        <v>566.41999999999996</v>
      </c>
      <c r="B1049">
        <v>19214.21</v>
      </c>
    </row>
    <row r="1050" spans="1:2" x14ac:dyDescent="0.25">
      <c r="A1050">
        <v>566.76</v>
      </c>
      <c r="B1050">
        <v>19679.27</v>
      </c>
    </row>
    <row r="1051" spans="1:2" x14ac:dyDescent="0.25">
      <c r="A1051">
        <v>567.11</v>
      </c>
      <c r="B1051">
        <v>20142.060000000001</v>
      </c>
    </row>
    <row r="1052" spans="1:2" x14ac:dyDescent="0.25">
      <c r="A1052">
        <v>567.45000000000005</v>
      </c>
      <c r="B1052">
        <v>20648.7</v>
      </c>
    </row>
    <row r="1053" spans="1:2" x14ac:dyDescent="0.25">
      <c r="A1053">
        <v>567.79999999999995</v>
      </c>
      <c r="B1053">
        <v>21177.84</v>
      </c>
    </row>
    <row r="1054" spans="1:2" x14ac:dyDescent="0.25">
      <c r="A1054">
        <v>568.14</v>
      </c>
      <c r="B1054">
        <v>21694.84</v>
      </c>
    </row>
    <row r="1055" spans="1:2" x14ac:dyDescent="0.25">
      <c r="A1055">
        <v>568.48</v>
      </c>
      <c r="B1055">
        <v>22278.99</v>
      </c>
    </row>
    <row r="1056" spans="1:2" x14ac:dyDescent="0.25">
      <c r="A1056">
        <v>568.83000000000004</v>
      </c>
      <c r="B1056">
        <v>22816.21</v>
      </c>
    </row>
    <row r="1057" spans="1:2" x14ac:dyDescent="0.25">
      <c r="A1057">
        <v>569.16999999999996</v>
      </c>
      <c r="B1057">
        <v>23416.38</v>
      </c>
    </row>
    <row r="1058" spans="1:2" x14ac:dyDescent="0.25">
      <c r="A1058">
        <v>569.52</v>
      </c>
      <c r="B1058">
        <v>24005.23</v>
      </c>
    </row>
    <row r="1059" spans="1:2" x14ac:dyDescent="0.25">
      <c r="A1059">
        <v>569.86</v>
      </c>
      <c r="B1059">
        <v>24650.06</v>
      </c>
    </row>
    <row r="1060" spans="1:2" x14ac:dyDescent="0.25">
      <c r="A1060">
        <v>570.21</v>
      </c>
      <c r="B1060">
        <v>25245.86</v>
      </c>
    </row>
    <row r="1061" spans="1:2" x14ac:dyDescent="0.25">
      <c r="A1061">
        <v>570.54999999999995</v>
      </c>
      <c r="B1061">
        <v>25902.02</v>
      </c>
    </row>
    <row r="1062" spans="1:2" x14ac:dyDescent="0.25">
      <c r="A1062">
        <v>570.9</v>
      </c>
      <c r="B1062">
        <v>26529.54</v>
      </c>
    </row>
    <row r="1063" spans="1:2" x14ac:dyDescent="0.25">
      <c r="A1063">
        <v>571.24</v>
      </c>
      <c r="B1063">
        <v>27209.16</v>
      </c>
    </row>
    <row r="1064" spans="1:2" x14ac:dyDescent="0.25">
      <c r="A1064">
        <v>571.58000000000004</v>
      </c>
      <c r="B1064">
        <v>27799.79</v>
      </c>
    </row>
    <row r="1065" spans="1:2" x14ac:dyDescent="0.25">
      <c r="A1065">
        <v>571.92999999999995</v>
      </c>
      <c r="B1065">
        <v>28426.98</v>
      </c>
    </row>
    <row r="1066" spans="1:2" x14ac:dyDescent="0.25">
      <c r="A1066">
        <v>572.27</v>
      </c>
      <c r="B1066">
        <v>29125.05</v>
      </c>
    </row>
    <row r="1067" spans="1:2" x14ac:dyDescent="0.25">
      <c r="A1067">
        <v>572.62</v>
      </c>
      <c r="B1067">
        <v>29804.02</v>
      </c>
    </row>
    <row r="1068" spans="1:2" x14ac:dyDescent="0.25">
      <c r="A1068">
        <v>572.96</v>
      </c>
      <c r="B1068">
        <v>30454.68</v>
      </c>
    </row>
    <row r="1069" spans="1:2" x14ac:dyDescent="0.25">
      <c r="A1069">
        <v>573.29999999999995</v>
      </c>
      <c r="B1069">
        <v>31170.06</v>
      </c>
    </row>
    <row r="1070" spans="1:2" x14ac:dyDescent="0.25">
      <c r="A1070">
        <v>573.65</v>
      </c>
      <c r="B1070">
        <v>31835.93</v>
      </c>
    </row>
    <row r="1071" spans="1:2" x14ac:dyDescent="0.25">
      <c r="A1071">
        <v>573.99</v>
      </c>
      <c r="B1071">
        <v>32468.47</v>
      </c>
    </row>
    <row r="1072" spans="1:2" x14ac:dyDescent="0.25">
      <c r="A1072">
        <v>574.33000000000004</v>
      </c>
      <c r="B1072">
        <v>33047.760000000002</v>
      </c>
    </row>
    <row r="1073" spans="1:2" x14ac:dyDescent="0.25">
      <c r="A1073">
        <v>574.67999999999995</v>
      </c>
      <c r="B1073">
        <v>33637.42</v>
      </c>
    </row>
    <row r="1074" spans="1:2" x14ac:dyDescent="0.25">
      <c r="A1074">
        <v>575.02</v>
      </c>
      <c r="B1074">
        <v>34261.86</v>
      </c>
    </row>
    <row r="1075" spans="1:2" x14ac:dyDescent="0.25">
      <c r="A1075">
        <v>575.37</v>
      </c>
      <c r="B1075">
        <v>34889.54</v>
      </c>
    </row>
    <row r="1076" spans="1:2" x14ac:dyDescent="0.25">
      <c r="A1076">
        <v>575.71</v>
      </c>
      <c r="B1076">
        <v>35401.360000000001</v>
      </c>
    </row>
    <row r="1077" spans="1:2" x14ac:dyDescent="0.25">
      <c r="A1077">
        <v>576.04999999999995</v>
      </c>
      <c r="B1077">
        <v>36045.06</v>
      </c>
    </row>
    <row r="1078" spans="1:2" x14ac:dyDescent="0.25">
      <c r="A1078">
        <v>576.4</v>
      </c>
      <c r="B1078">
        <v>36604.78</v>
      </c>
    </row>
    <row r="1079" spans="1:2" x14ac:dyDescent="0.25">
      <c r="A1079">
        <v>576.74</v>
      </c>
      <c r="B1079">
        <v>37140.71</v>
      </c>
    </row>
    <row r="1080" spans="1:2" x14ac:dyDescent="0.25">
      <c r="A1080">
        <v>577.08000000000004</v>
      </c>
      <c r="B1080">
        <v>37585.050000000003</v>
      </c>
    </row>
    <row r="1081" spans="1:2" x14ac:dyDescent="0.25">
      <c r="A1081">
        <v>577.42999999999995</v>
      </c>
      <c r="B1081">
        <v>38132.15</v>
      </c>
    </row>
    <row r="1082" spans="1:2" x14ac:dyDescent="0.25">
      <c r="A1082">
        <v>577.77</v>
      </c>
      <c r="B1082">
        <v>38549.79</v>
      </c>
    </row>
    <row r="1083" spans="1:2" x14ac:dyDescent="0.25">
      <c r="A1083">
        <v>578.11</v>
      </c>
      <c r="B1083">
        <v>38962.42</v>
      </c>
    </row>
    <row r="1084" spans="1:2" x14ac:dyDescent="0.25">
      <c r="A1084">
        <v>578.46</v>
      </c>
      <c r="B1084">
        <v>39332.65</v>
      </c>
    </row>
    <row r="1085" spans="1:2" x14ac:dyDescent="0.25">
      <c r="A1085">
        <v>578.79999999999995</v>
      </c>
      <c r="B1085">
        <v>39668.58</v>
      </c>
    </row>
    <row r="1086" spans="1:2" x14ac:dyDescent="0.25">
      <c r="A1086">
        <v>579.14</v>
      </c>
      <c r="B1086">
        <v>39901.589999999997</v>
      </c>
    </row>
    <row r="1087" spans="1:2" x14ac:dyDescent="0.25">
      <c r="A1087">
        <v>579.49</v>
      </c>
      <c r="B1087">
        <v>40216.480000000003</v>
      </c>
    </row>
    <row r="1088" spans="1:2" x14ac:dyDescent="0.25">
      <c r="A1088">
        <v>579.83000000000004</v>
      </c>
      <c r="B1088">
        <v>40445.129999999997</v>
      </c>
    </row>
    <row r="1089" spans="1:2" x14ac:dyDescent="0.25">
      <c r="A1089">
        <v>580.16999999999996</v>
      </c>
      <c r="B1089">
        <v>40672.959999999999</v>
      </c>
    </row>
    <row r="1090" spans="1:2" x14ac:dyDescent="0.25">
      <c r="A1090">
        <v>580.51</v>
      </c>
      <c r="B1090">
        <v>40780.080000000002</v>
      </c>
    </row>
    <row r="1091" spans="1:2" x14ac:dyDescent="0.25">
      <c r="A1091">
        <v>580.86</v>
      </c>
      <c r="B1091">
        <v>40882.51</v>
      </c>
    </row>
    <row r="1092" spans="1:2" x14ac:dyDescent="0.25">
      <c r="A1092">
        <v>581.20000000000005</v>
      </c>
      <c r="B1092">
        <v>40792.379999999997</v>
      </c>
    </row>
    <row r="1093" spans="1:2" x14ac:dyDescent="0.25">
      <c r="A1093">
        <v>581.54</v>
      </c>
      <c r="B1093">
        <v>40700.959999999999</v>
      </c>
    </row>
    <row r="1094" spans="1:2" x14ac:dyDescent="0.25">
      <c r="A1094">
        <v>581.89</v>
      </c>
      <c r="B1094">
        <v>40435.74</v>
      </c>
    </row>
    <row r="1095" spans="1:2" x14ac:dyDescent="0.25">
      <c r="A1095">
        <v>582.23</v>
      </c>
      <c r="B1095">
        <v>40188.97</v>
      </c>
    </row>
    <row r="1096" spans="1:2" x14ac:dyDescent="0.25">
      <c r="A1096">
        <v>582.57000000000005</v>
      </c>
      <c r="B1096">
        <v>39899.33</v>
      </c>
    </row>
    <row r="1097" spans="1:2" x14ac:dyDescent="0.25">
      <c r="A1097">
        <v>582.91</v>
      </c>
      <c r="B1097">
        <v>39540.58</v>
      </c>
    </row>
    <row r="1098" spans="1:2" x14ac:dyDescent="0.25">
      <c r="A1098">
        <v>583.26</v>
      </c>
      <c r="B1098">
        <v>39142.03</v>
      </c>
    </row>
    <row r="1099" spans="1:2" x14ac:dyDescent="0.25">
      <c r="A1099">
        <v>583.6</v>
      </c>
      <c r="B1099">
        <v>38711.61</v>
      </c>
    </row>
    <row r="1100" spans="1:2" x14ac:dyDescent="0.25">
      <c r="A1100">
        <v>583.94000000000005</v>
      </c>
      <c r="B1100">
        <v>38331.660000000003</v>
      </c>
    </row>
    <row r="1101" spans="1:2" x14ac:dyDescent="0.25">
      <c r="A1101">
        <v>584.28</v>
      </c>
      <c r="B1101">
        <v>37850.910000000003</v>
      </c>
    </row>
    <row r="1102" spans="1:2" x14ac:dyDescent="0.25">
      <c r="A1102">
        <v>584.62</v>
      </c>
      <c r="B1102">
        <v>37373.4</v>
      </c>
    </row>
    <row r="1103" spans="1:2" x14ac:dyDescent="0.25">
      <c r="A1103">
        <v>584.97</v>
      </c>
      <c r="B1103">
        <v>36866.11</v>
      </c>
    </row>
    <row r="1104" spans="1:2" x14ac:dyDescent="0.25">
      <c r="A1104">
        <v>585.30999999999995</v>
      </c>
      <c r="B1104">
        <v>36428.559999999998</v>
      </c>
    </row>
    <row r="1105" spans="1:2" x14ac:dyDescent="0.25">
      <c r="A1105">
        <v>585.65</v>
      </c>
      <c r="B1105">
        <v>35819</v>
      </c>
    </row>
    <row r="1106" spans="1:2" x14ac:dyDescent="0.25">
      <c r="A1106">
        <v>585.99</v>
      </c>
      <c r="B1106">
        <v>35244.239999999998</v>
      </c>
    </row>
    <row r="1107" spans="1:2" x14ac:dyDescent="0.25">
      <c r="A1107">
        <v>586.34</v>
      </c>
      <c r="B1107">
        <v>34713.65</v>
      </c>
    </row>
    <row r="1108" spans="1:2" x14ac:dyDescent="0.25">
      <c r="A1108">
        <v>586.67999999999995</v>
      </c>
      <c r="B1108">
        <v>34172.86</v>
      </c>
    </row>
    <row r="1109" spans="1:2" x14ac:dyDescent="0.25">
      <c r="A1109">
        <v>587.02</v>
      </c>
      <c r="B1109">
        <v>33550.519999999997</v>
      </c>
    </row>
    <row r="1110" spans="1:2" x14ac:dyDescent="0.25">
      <c r="A1110">
        <v>587.36</v>
      </c>
      <c r="B1110">
        <v>32929.480000000003</v>
      </c>
    </row>
    <row r="1111" spans="1:2" x14ac:dyDescent="0.25">
      <c r="A1111">
        <v>587.70000000000005</v>
      </c>
      <c r="B1111">
        <v>32353.25</v>
      </c>
    </row>
    <row r="1112" spans="1:2" x14ac:dyDescent="0.25">
      <c r="A1112">
        <v>588.04999999999995</v>
      </c>
      <c r="B1112">
        <v>31733.02</v>
      </c>
    </row>
    <row r="1113" spans="1:2" x14ac:dyDescent="0.25">
      <c r="A1113">
        <v>588.39</v>
      </c>
      <c r="B1113">
        <v>31031.39</v>
      </c>
    </row>
    <row r="1114" spans="1:2" x14ac:dyDescent="0.25">
      <c r="A1114">
        <v>588.73</v>
      </c>
      <c r="B1114">
        <v>30429.759999999998</v>
      </c>
    </row>
    <row r="1115" spans="1:2" x14ac:dyDescent="0.25">
      <c r="A1115">
        <v>589.07000000000005</v>
      </c>
      <c r="B1115">
        <v>29879.43</v>
      </c>
    </row>
    <row r="1116" spans="1:2" x14ac:dyDescent="0.25">
      <c r="A1116">
        <v>589.41</v>
      </c>
      <c r="B1116">
        <v>29294.47</v>
      </c>
    </row>
    <row r="1117" spans="1:2" x14ac:dyDescent="0.25">
      <c r="A1117">
        <v>589.75</v>
      </c>
      <c r="B1117">
        <v>28665.82</v>
      </c>
    </row>
    <row r="1118" spans="1:2" x14ac:dyDescent="0.25">
      <c r="A1118">
        <v>590.1</v>
      </c>
      <c r="B1118">
        <v>28150.92</v>
      </c>
    </row>
    <row r="1119" spans="1:2" x14ac:dyDescent="0.25">
      <c r="A1119">
        <v>590.44000000000005</v>
      </c>
      <c r="B1119">
        <v>27520.82</v>
      </c>
    </row>
    <row r="1120" spans="1:2" x14ac:dyDescent="0.25">
      <c r="A1120">
        <v>590.78</v>
      </c>
      <c r="B1120">
        <v>26841.03</v>
      </c>
    </row>
    <row r="1121" spans="1:2" x14ac:dyDescent="0.25">
      <c r="A1121">
        <v>591.12</v>
      </c>
      <c r="B1121">
        <v>26147.82</v>
      </c>
    </row>
    <row r="1122" spans="1:2" x14ac:dyDescent="0.25">
      <c r="A1122">
        <v>591.46</v>
      </c>
      <c r="B1122">
        <v>25500.23</v>
      </c>
    </row>
    <row r="1123" spans="1:2" x14ac:dyDescent="0.25">
      <c r="A1123">
        <v>591.79999999999995</v>
      </c>
      <c r="B1123">
        <v>24803.14</v>
      </c>
    </row>
    <row r="1124" spans="1:2" x14ac:dyDescent="0.25">
      <c r="A1124">
        <v>592.14</v>
      </c>
      <c r="B1124">
        <v>24089.86</v>
      </c>
    </row>
    <row r="1125" spans="1:2" x14ac:dyDescent="0.25">
      <c r="A1125">
        <v>592.48</v>
      </c>
      <c r="B1125">
        <v>23451.82</v>
      </c>
    </row>
    <row r="1126" spans="1:2" x14ac:dyDescent="0.25">
      <c r="A1126">
        <v>592.83000000000004</v>
      </c>
      <c r="B1126">
        <v>22750.84</v>
      </c>
    </row>
    <row r="1127" spans="1:2" x14ac:dyDescent="0.25">
      <c r="A1127">
        <v>593.16999999999996</v>
      </c>
      <c r="B1127">
        <v>22032.71</v>
      </c>
    </row>
    <row r="1128" spans="1:2" x14ac:dyDescent="0.25">
      <c r="A1128">
        <v>593.51</v>
      </c>
      <c r="B1128">
        <v>21296.29</v>
      </c>
    </row>
    <row r="1129" spans="1:2" x14ac:dyDescent="0.25">
      <c r="A1129">
        <v>593.85</v>
      </c>
      <c r="B1129">
        <v>20608.41</v>
      </c>
    </row>
    <row r="1130" spans="1:2" x14ac:dyDescent="0.25">
      <c r="A1130">
        <v>594.19000000000005</v>
      </c>
      <c r="B1130">
        <v>19836.88</v>
      </c>
    </row>
    <row r="1131" spans="1:2" x14ac:dyDescent="0.25">
      <c r="A1131">
        <v>594.53</v>
      </c>
      <c r="B1131">
        <v>19156.29</v>
      </c>
    </row>
    <row r="1132" spans="1:2" x14ac:dyDescent="0.25">
      <c r="A1132">
        <v>594.87</v>
      </c>
      <c r="B1132">
        <v>18487.990000000002</v>
      </c>
    </row>
    <row r="1133" spans="1:2" x14ac:dyDescent="0.25">
      <c r="A1133">
        <v>595.21</v>
      </c>
      <c r="B1133">
        <v>17824.71</v>
      </c>
    </row>
    <row r="1134" spans="1:2" x14ac:dyDescent="0.25">
      <c r="A1134">
        <v>595.54999999999995</v>
      </c>
      <c r="B1134">
        <v>17139.259999999998</v>
      </c>
    </row>
    <row r="1135" spans="1:2" x14ac:dyDescent="0.25">
      <c r="A1135">
        <v>595.89</v>
      </c>
      <c r="B1135">
        <v>16539.09</v>
      </c>
    </row>
    <row r="1136" spans="1:2" x14ac:dyDescent="0.25">
      <c r="A1136">
        <v>596.23</v>
      </c>
      <c r="B1136">
        <v>15887.46</v>
      </c>
    </row>
    <row r="1137" spans="1:2" x14ac:dyDescent="0.25">
      <c r="A1137">
        <v>596.57000000000005</v>
      </c>
      <c r="B1137">
        <v>15243.44</v>
      </c>
    </row>
    <row r="1138" spans="1:2" x14ac:dyDescent="0.25">
      <c r="A1138">
        <v>596.91999999999996</v>
      </c>
      <c r="B1138">
        <v>14635.99</v>
      </c>
    </row>
    <row r="1139" spans="1:2" x14ac:dyDescent="0.25">
      <c r="A1139">
        <v>597.26</v>
      </c>
      <c r="B1139">
        <v>14029.67</v>
      </c>
    </row>
    <row r="1140" spans="1:2" x14ac:dyDescent="0.25">
      <c r="A1140">
        <v>597.6</v>
      </c>
      <c r="B1140">
        <v>13392.44</v>
      </c>
    </row>
    <row r="1141" spans="1:2" x14ac:dyDescent="0.25">
      <c r="A1141">
        <v>597.94000000000005</v>
      </c>
      <c r="B1141">
        <v>12796.96</v>
      </c>
    </row>
    <row r="1142" spans="1:2" x14ac:dyDescent="0.25">
      <c r="A1142">
        <v>598.28</v>
      </c>
      <c r="B1142">
        <v>12160.38</v>
      </c>
    </row>
    <row r="1143" spans="1:2" x14ac:dyDescent="0.25">
      <c r="A1143">
        <v>598.62</v>
      </c>
      <c r="B1143">
        <v>11530.44</v>
      </c>
    </row>
    <row r="1144" spans="1:2" x14ac:dyDescent="0.25">
      <c r="A1144">
        <v>598.96</v>
      </c>
      <c r="B1144">
        <v>10933.18</v>
      </c>
    </row>
    <row r="1145" spans="1:2" x14ac:dyDescent="0.25">
      <c r="A1145">
        <v>599.29999999999995</v>
      </c>
      <c r="B1145">
        <v>10401.620000000001</v>
      </c>
    </row>
    <row r="1146" spans="1:2" x14ac:dyDescent="0.25">
      <c r="A1146">
        <v>599.64</v>
      </c>
      <c r="B1146">
        <v>9833.32</v>
      </c>
    </row>
    <row r="1147" spans="1:2" x14ac:dyDescent="0.25">
      <c r="A1147">
        <v>599.98</v>
      </c>
      <c r="B1147">
        <v>9319.24</v>
      </c>
    </row>
    <row r="1148" spans="1:2" x14ac:dyDescent="0.25">
      <c r="A1148">
        <v>600.32000000000005</v>
      </c>
      <c r="B1148">
        <v>8796.58</v>
      </c>
    </row>
    <row r="1149" spans="1:2" x14ac:dyDescent="0.25">
      <c r="A1149">
        <v>600.66</v>
      </c>
      <c r="B1149">
        <v>8300.7800000000007</v>
      </c>
    </row>
    <row r="1150" spans="1:2" x14ac:dyDescent="0.25">
      <c r="A1150">
        <v>601</v>
      </c>
      <c r="B1150">
        <v>7808.05</v>
      </c>
    </row>
    <row r="1151" spans="1:2" x14ac:dyDescent="0.25">
      <c r="A1151">
        <v>601.34</v>
      </c>
      <c r="B1151">
        <v>7358.53</v>
      </c>
    </row>
    <row r="1152" spans="1:2" x14ac:dyDescent="0.25">
      <c r="A1152">
        <v>601.67999999999995</v>
      </c>
      <c r="B1152">
        <v>6919.36</v>
      </c>
    </row>
    <row r="1153" spans="1:2" x14ac:dyDescent="0.25">
      <c r="A1153">
        <v>602.02</v>
      </c>
      <c r="B1153">
        <v>6502.04</v>
      </c>
    </row>
    <row r="1154" spans="1:2" x14ac:dyDescent="0.25">
      <c r="A1154">
        <v>602.36</v>
      </c>
      <c r="B1154">
        <v>6099.29</v>
      </c>
    </row>
    <row r="1155" spans="1:2" x14ac:dyDescent="0.25">
      <c r="A1155">
        <v>602.70000000000005</v>
      </c>
      <c r="B1155">
        <v>5683.75</v>
      </c>
    </row>
    <row r="1156" spans="1:2" x14ac:dyDescent="0.25">
      <c r="A1156">
        <v>603.04</v>
      </c>
      <c r="B1156">
        <v>5300.57</v>
      </c>
    </row>
    <row r="1157" spans="1:2" x14ac:dyDescent="0.25">
      <c r="A1157">
        <v>603.38</v>
      </c>
      <c r="B1157">
        <v>4930.01</v>
      </c>
    </row>
    <row r="1158" spans="1:2" x14ac:dyDescent="0.25">
      <c r="A1158">
        <v>603.72</v>
      </c>
      <c r="B1158">
        <v>4591.01</v>
      </c>
    </row>
    <row r="1159" spans="1:2" x14ac:dyDescent="0.25">
      <c r="A1159">
        <v>604.05999999999995</v>
      </c>
      <c r="B1159">
        <v>4246.99</v>
      </c>
    </row>
    <row r="1160" spans="1:2" x14ac:dyDescent="0.25">
      <c r="A1160">
        <v>604.39</v>
      </c>
      <c r="B1160">
        <v>3948.93</v>
      </c>
    </row>
    <row r="1161" spans="1:2" x14ac:dyDescent="0.25">
      <c r="A1161">
        <v>604.73</v>
      </c>
      <c r="B1161">
        <v>3629.83</v>
      </c>
    </row>
    <row r="1162" spans="1:2" x14ac:dyDescent="0.25">
      <c r="A1162">
        <v>605.07000000000005</v>
      </c>
      <c r="B1162">
        <v>3358.14</v>
      </c>
    </row>
    <row r="1163" spans="1:2" x14ac:dyDescent="0.25">
      <c r="A1163">
        <v>605.41</v>
      </c>
      <c r="B1163">
        <v>3094.22</v>
      </c>
    </row>
    <row r="1164" spans="1:2" x14ac:dyDescent="0.25">
      <c r="A1164">
        <v>605.75</v>
      </c>
      <c r="B1164">
        <v>2846.97</v>
      </c>
    </row>
    <row r="1165" spans="1:2" x14ac:dyDescent="0.25">
      <c r="A1165">
        <v>606.09</v>
      </c>
      <c r="B1165">
        <v>2631.76</v>
      </c>
    </row>
    <row r="1166" spans="1:2" x14ac:dyDescent="0.25">
      <c r="A1166">
        <v>606.42999999999995</v>
      </c>
      <c r="B1166">
        <v>2432.4</v>
      </c>
    </row>
    <row r="1167" spans="1:2" x14ac:dyDescent="0.25">
      <c r="A1167">
        <v>606.77</v>
      </c>
      <c r="B1167">
        <v>2241.3000000000002</v>
      </c>
    </row>
    <row r="1168" spans="1:2" x14ac:dyDescent="0.25">
      <c r="A1168">
        <v>607.11</v>
      </c>
      <c r="B1168">
        <v>2068.64</v>
      </c>
    </row>
    <row r="1169" spans="1:2" x14ac:dyDescent="0.25">
      <c r="A1169">
        <v>607.45000000000005</v>
      </c>
      <c r="B1169">
        <v>1911.03</v>
      </c>
    </row>
    <row r="1170" spans="1:2" x14ac:dyDescent="0.25">
      <c r="A1170">
        <v>607.79</v>
      </c>
      <c r="B1170">
        <v>1755.04</v>
      </c>
    </row>
    <row r="1171" spans="1:2" x14ac:dyDescent="0.25">
      <c r="A1171">
        <v>608.13</v>
      </c>
      <c r="B1171">
        <v>1623.16</v>
      </c>
    </row>
    <row r="1172" spans="1:2" x14ac:dyDescent="0.25">
      <c r="A1172">
        <v>608.46</v>
      </c>
      <c r="B1172">
        <v>1506.5</v>
      </c>
    </row>
    <row r="1173" spans="1:2" x14ac:dyDescent="0.25">
      <c r="A1173">
        <v>608.79999999999995</v>
      </c>
      <c r="B1173">
        <v>1404.88</v>
      </c>
    </row>
    <row r="1174" spans="1:2" x14ac:dyDescent="0.25">
      <c r="A1174">
        <v>609.14</v>
      </c>
      <c r="B1174">
        <v>1322.35</v>
      </c>
    </row>
    <row r="1175" spans="1:2" x14ac:dyDescent="0.25">
      <c r="A1175">
        <v>609.48</v>
      </c>
      <c r="B1175">
        <v>1255.04</v>
      </c>
    </row>
    <row r="1176" spans="1:2" x14ac:dyDescent="0.25">
      <c r="A1176">
        <v>609.82000000000005</v>
      </c>
      <c r="B1176">
        <v>1197.43</v>
      </c>
    </row>
    <row r="1177" spans="1:2" x14ac:dyDescent="0.25">
      <c r="A1177">
        <v>610.16</v>
      </c>
      <c r="B1177">
        <v>1141.93</v>
      </c>
    </row>
    <row r="1178" spans="1:2" x14ac:dyDescent="0.25">
      <c r="A1178">
        <v>610.5</v>
      </c>
      <c r="B1178">
        <v>1096.6199999999999</v>
      </c>
    </row>
    <row r="1179" spans="1:2" x14ac:dyDescent="0.25">
      <c r="A1179">
        <v>610.84</v>
      </c>
      <c r="B1179">
        <v>1069.27</v>
      </c>
    </row>
    <row r="1180" spans="1:2" x14ac:dyDescent="0.25">
      <c r="A1180">
        <v>611.16999999999996</v>
      </c>
      <c r="B1180">
        <v>1039.6600000000001</v>
      </c>
    </row>
    <row r="1181" spans="1:2" x14ac:dyDescent="0.25">
      <c r="A1181">
        <v>611.51</v>
      </c>
      <c r="B1181">
        <v>1017.17</v>
      </c>
    </row>
    <row r="1182" spans="1:2" x14ac:dyDescent="0.25">
      <c r="A1182">
        <v>611.85</v>
      </c>
      <c r="B1182">
        <v>1005.03</v>
      </c>
    </row>
    <row r="1183" spans="1:2" x14ac:dyDescent="0.25">
      <c r="A1183">
        <v>612.19000000000005</v>
      </c>
      <c r="B1183">
        <v>1003.58</v>
      </c>
    </row>
    <row r="1184" spans="1:2" x14ac:dyDescent="0.25">
      <c r="A1184">
        <v>612.53</v>
      </c>
      <c r="B1184">
        <v>991.92</v>
      </c>
    </row>
    <row r="1185" spans="1:2" x14ac:dyDescent="0.25">
      <c r="A1185">
        <v>612.87</v>
      </c>
      <c r="B1185">
        <v>982.22</v>
      </c>
    </row>
    <row r="1186" spans="1:2" x14ac:dyDescent="0.25">
      <c r="A1186">
        <v>613.20000000000005</v>
      </c>
      <c r="B1186">
        <v>981.89</v>
      </c>
    </row>
    <row r="1187" spans="1:2" x14ac:dyDescent="0.25">
      <c r="A1187">
        <v>613.54</v>
      </c>
      <c r="B1187">
        <v>975.1</v>
      </c>
    </row>
    <row r="1188" spans="1:2" x14ac:dyDescent="0.25">
      <c r="A1188">
        <v>613.88</v>
      </c>
      <c r="B1188">
        <v>962.31</v>
      </c>
    </row>
    <row r="1189" spans="1:2" x14ac:dyDescent="0.25">
      <c r="A1189">
        <v>614.22</v>
      </c>
      <c r="B1189">
        <v>954.22</v>
      </c>
    </row>
    <row r="1190" spans="1:2" x14ac:dyDescent="0.25">
      <c r="A1190">
        <v>614.55999999999995</v>
      </c>
      <c r="B1190">
        <v>961.67</v>
      </c>
    </row>
    <row r="1191" spans="1:2" x14ac:dyDescent="0.25">
      <c r="A1191">
        <v>614.89</v>
      </c>
      <c r="B1191">
        <v>953.57</v>
      </c>
    </row>
    <row r="1192" spans="1:2" x14ac:dyDescent="0.25">
      <c r="A1192">
        <v>615.23</v>
      </c>
      <c r="B1192">
        <v>952.12</v>
      </c>
    </row>
    <row r="1193" spans="1:2" x14ac:dyDescent="0.25">
      <c r="A1193">
        <v>615.57000000000005</v>
      </c>
      <c r="B1193">
        <v>947.1</v>
      </c>
    </row>
    <row r="1194" spans="1:2" x14ac:dyDescent="0.25">
      <c r="A1194">
        <v>615.91</v>
      </c>
      <c r="B1194">
        <v>937.23</v>
      </c>
    </row>
    <row r="1195" spans="1:2" x14ac:dyDescent="0.25">
      <c r="A1195">
        <v>616.25</v>
      </c>
      <c r="B1195">
        <v>933.02</v>
      </c>
    </row>
    <row r="1196" spans="1:2" x14ac:dyDescent="0.25">
      <c r="A1196">
        <v>616.58000000000004</v>
      </c>
      <c r="B1196">
        <v>930.11</v>
      </c>
    </row>
    <row r="1197" spans="1:2" x14ac:dyDescent="0.25">
      <c r="A1197">
        <v>616.91999999999996</v>
      </c>
      <c r="B1197">
        <v>922.67</v>
      </c>
    </row>
    <row r="1198" spans="1:2" x14ac:dyDescent="0.25">
      <c r="A1198">
        <v>617.26</v>
      </c>
      <c r="B1198">
        <v>916.84</v>
      </c>
    </row>
    <row r="1199" spans="1:2" x14ac:dyDescent="0.25">
      <c r="A1199">
        <v>617.6</v>
      </c>
      <c r="B1199">
        <v>928.98</v>
      </c>
    </row>
    <row r="1200" spans="1:2" x14ac:dyDescent="0.25">
      <c r="A1200">
        <v>617.92999999999995</v>
      </c>
      <c r="B1200">
        <v>925.58</v>
      </c>
    </row>
    <row r="1201" spans="1:2" x14ac:dyDescent="0.25">
      <c r="A1201">
        <v>618.27</v>
      </c>
      <c r="B1201">
        <v>921.54</v>
      </c>
    </row>
    <row r="1202" spans="1:2" x14ac:dyDescent="0.25">
      <c r="A1202">
        <v>618.61</v>
      </c>
      <c r="B1202">
        <v>933.02</v>
      </c>
    </row>
    <row r="1203" spans="1:2" x14ac:dyDescent="0.25">
      <c r="A1203">
        <v>618.95000000000005</v>
      </c>
      <c r="B1203">
        <v>934.97</v>
      </c>
    </row>
    <row r="1204" spans="1:2" x14ac:dyDescent="0.25">
      <c r="A1204">
        <v>619.28</v>
      </c>
      <c r="B1204">
        <v>924.12</v>
      </c>
    </row>
    <row r="1205" spans="1:2" x14ac:dyDescent="0.25">
      <c r="A1205">
        <v>619.62</v>
      </c>
      <c r="B1205">
        <v>919.11</v>
      </c>
    </row>
    <row r="1206" spans="1:2" x14ac:dyDescent="0.25">
      <c r="A1206">
        <v>619.96</v>
      </c>
      <c r="B1206">
        <v>922.67</v>
      </c>
    </row>
    <row r="1207" spans="1:2" x14ac:dyDescent="0.25">
      <c r="A1207">
        <v>620.29</v>
      </c>
      <c r="B1207">
        <v>909.4</v>
      </c>
    </row>
    <row r="1208" spans="1:2" x14ac:dyDescent="0.25">
      <c r="A1208">
        <v>620.63</v>
      </c>
      <c r="B1208">
        <v>911.02</v>
      </c>
    </row>
    <row r="1209" spans="1:2" x14ac:dyDescent="0.25">
      <c r="A1209">
        <v>620.97</v>
      </c>
      <c r="B1209">
        <v>909.24</v>
      </c>
    </row>
    <row r="1210" spans="1:2" x14ac:dyDescent="0.25">
      <c r="A1210">
        <v>621.30999999999995</v>
      </c>
      <c r="B1210">
        <v>907.62</v>
      </c>
    </row>
    <row r="1211" spans="1:2" x14ac:dyDescent="0.25">
      <c r="A1211">
        <v>621.64</v>
      </c>
      <c r="B1211">
        <v>900.01</v>
      </c>
    </row>
    <row r="1212" spans="1:2" x14ac:dyDescent="0.25">
      <c r="A1212">
        <v>621.98</v>
      </c>
      <c r="B1212">
        <v>897.59</v>
      </c>
    </row>
    <row r="1213" spans="1:2" x14ac:dyDescent="0.25">
      <c r="A1213">
        <v>622.32000000000005</v>
      </c>
      <c r="B1213">
        <v>898.23</v>
      </c>
    </row>
    <row r="1214" spans="1:2" x14ac:dyDescent="0.25">
      <c r="A1214">
        <v>622.65</v>
      </c>
      <c r="B1214">
        <v>896.78</v>
      </c>
    </row>
    <row r="1215" spans="1:2" x14ac:dyDescent="0.25">
      <c r="A1215">
        <v>622.99</v>
      </c>
      <c r="B1215">
        <v>899.69</v>
      </c>
    </row>
    <row r="1216" spans="1:2" x14ac:dyDescent="0.25">
      <c r="A1216">
        <v>623.33000000000004</v>
      </c>
      <c r="B1216">
        <v>898.4</v>
      </c>
    </row>
    <row r="1217" spans="1:2" x14ac:dyDescent="0.25">
      <c r="A1217">
        <v>623.66</v>
      </c>
      <c r="B1217">
        <v>896.13</v>
      </c>
    </row>
    <row r="1218" spans="1:2" x14ac:dyDescent="0.25">
      <c r="A1218">
        <v>624</v>
      </c>
      <c r="B1218">
        <v>884.8</v>
      </c>
    </row>
    <row r="1219" spans="1:2" x14ac:dyDescent="0.25">
      <c r="A1219">
        <v>624.34</v>
      </c>
      <c r="B1219">
        <v>883.51</v>
      </c>
    </row>
    <row r="1220" spans="1:2" x14ac:dyDescent="0.25">
      <c r="A1220">
        <v>624.66999999999996</v>
      </c>
      <c r="B1220">
        <v>881.41</v>
      </c>
    </row>
    <row r="1221" spans="1:2" x14ac:dyDescent="0.25">
      <c r="A1221">
        <v>625.01</v>
      </c>
      <c r="B1221">
        <v>887.07</v>
      </c>
    </row>
    <row r="1222" spans="1:2" x14ac:dyDescent="0.25">
      <c r="A1222">
        <v>625.35</v>
      </c>
      <c r="B1222">
        <v>892.09</v>
      </c>
    </row>
    <row r="1223" spans="1:2" x14ac:dyDescent="0.25">
      <c r="A1223">
        <v>625.67999999999995</v>
      </c>
      <c r="B1223">
        <v>895.48</v>
      </c>
    </row>
    <row r="1224" spans="1:2" x14ac:dyDescent="0.25">
      <c r="A1224">
        <v>626.02</v>
      </c>
      <c r="B1224">
        <v>903.25</v>
      </c>
    </row>
    <row r="1225" spans="1:2" x14ac:dyDescent="0.25">
      <c r="A1225">
        <v>626.35</v>
      </c>
      <c r="B1225">
        <v>906.16</v>
      </c>
    </row>
    <row r="1226" spans="1:2" x14ac:dyDescent="0.25">
      <c r="A1226">
        <v>626.69000000000005</v>
      </c>
      <c r="B1226">
        <v>903.74</v>
      </c>
    </row>
    <row r="1227" spans="1:2" x14ac:dyDescent="0.25">
      <c r="A1227">
        <v>627.03</v>
      </c>
      <c r="B1227">
        <v>902.6</v>
      </c>
    </row>
    <row r="1228" spans="1:2" x14ac:dyDescent="0.25">
      <c r="A1228">
        <v>627.36</v>
      </c>
      <c r="B1228">
        <v>904.22</v>
      </c>
    </row>
    <row r="1229" spans="1:2" x14ac:dyDescent="0.25">
      <c r="A1229">
        <v>627.70000000000005</v>
      </c>
      <c r="B1229">
        <v>900.82</v>
      </c>
    </row>
    <row r="1230" spans="1:2" x14ac:dyDescent="0.25">
      <c r="A1230">
        <v>628.03</v>
      </c>
      <c r="B1230">
        <v>901.47</v>
      </c>
    </row>
    <row r="1231" spans="1:2" x14ac:dyDescent="0.25">
      <c r="A1231">
        <v>628.37</v>
      </c>
      <c r="B1231">
        <v>897.1</v>
      </c>
    </row>
    <row r="1232" spans="1:2" x14ac:dyDescent="0.25">
      <c r="A1232">
        <v>628.71</v>
      </c>
      <c r="B1232">
        <v>890.79</v>
      </c>
    </row>
    <row r="1233" spans="1:2" x14ac:dyDescent="0.25">
      <c r="A1233">
        <v>629.04</v>
      </c>
      <c r="B1233">
        <v>886.26</v>
      </c>
    </row>
    <row r="1234" spans="1:2" x14ac:dyDescent="0.25">
      <c r="A1234">
        <v>629.38</v>
      </c>
      <c r="B1234">
        <v>884.32</v>
      </c>
    </row>
    <row r="1235" spans="1:2" x14ac:dyDescent="0.25">
      <c r="A1235">
        <v>629.71</v>
      </c>
      <c r="B1235">
        <v>869.75</v>
      </c>
    </row>
    <row r="1236" spans="1:2" x14ac:dyDescent="0.25">
      <c r="A1236">
        <v>630.04999999999995</v>
      </c>
      <c r="B1236">
        <v>870.89</v>
      </c>
    </row>
    <row r="1237" spans="1:2" x14ac:dyDescent="0.25">
      <c r="A1237">
        <v>630.39</v>
      </c>
      <c r="B1237">
        <v>868.62</v>
      </c>
    </row>
    <row r="1238" spans="1:2" x14ac:dyDescent="0.25">
      <c r="A1238">
        <v>630.72</v>
      </c>
      <c r="B1238">
        <v>868.62</v>
      </c>
    </row>
    <row r="1239" spans="1:2" x14ac:dyDescent="0.25">
      <c r="A1239">
        <v>631.05999999999995</v>
      </c>
      <c r="B1239">
        <v>867</v>
      </c>
    </row>
    <row r="1240" spans="1:2" x14ac:dyDescent="0.25">
      <c r="A1240">
        <v>631.39</v>
      </c>
      <c r="B1240">
        <v>869.27</v>
      </c>
    </row>
    <row r="1241" spans="1:2" x14ac:dyDescent="0.25">
      <c r="A1241">
        <v>631.73</v>
      </c>
      <c r="B1241">
        <v>871.21</v>
      </c>
    </row>
    <row r="1242" spans="1:2" x14ac:dyDescent="0.25">
      <c r="A1242">
        <v>632.05999999999995</v>
      </c>
      <c r="B1242">
        <v>870.4</v>
      </c>
    </row>
    <row r="1243" spans="1:2" x14ac:dyDescent="0.25">
      <c r="A1243">
        <v>632.4</v>
      </c>
      <c r="B1243">
        <v>871.7</v>
      </c>
    </row>
    <row r="1244" spans="1:2" x14ac:dyDescent="0.25">
      <c r="A1244">
        <v>632.73</v>
      </c>
      <c r="B1244">
        <v>872.51</v>
      </c>
    </row>
    <row r="1245" spans="1:2" x14ac:dyDescent="0.25">
      <c r="A1245">
        <v>633.07000000000005</v>
      </c>
      <c r="B1245">
        <v>870.73</v>
      </c>
    </row>
    <row r="1246" spans="1:2" x14ac:dyDescent="0.25">
      <c r="A1246">
        <v>633.4</v>
      </c>
      <c r="B1246">
        <v>868.95</v>
      </c>
    </row>
    <row r="1247" spans="1:2" x14ac:dyDescent="0.25">
      <c r="A1247">
        <v>633.74</v>
      </c>
      <c r="B1247">
        <v>868.3</v>
      </c>
    </row>
    <row r="1248" spans="1:2" x14ac:dyDescent="0.25">
      <c r="A1248">
        <v>634.07000000000005</v>
      </c>
      <c r="B1248">
        <v>863.12</v>
      </c>
    </row>
    <row r="1249" spans="1:2" x14ac:dyDescent="0.25">
      <c r="A1249">
        <v>634.41</v>
      </c>
      <c r="B1249">
        <v>861.34</v>
      </c>
    </row>
    <row r="1250" spans="1:2" x14ac:dyDescent="0.25">
      <c r="A1250">
        <v>634.74</v>
      </c>
      <c r="B1250">
        <v>870.73</v>
      </c>
    </row>
    <row r="1251" spans="1:2" x14ac:dyDescent="0.25">
      <c r="A1251">
        <v>635.08000000000004</v>
      </c>
      <c r="B1251">
        <v>872.18</v>
      </c>
    </row>
    <row r="1252" spans="1:2" x14ac:dyDescent="0.25">
      <c r="A1252">
        <v>635.41</v>
      </c>
      <c r="B1252">
        <v>870.24</v>
      </c>
    </row>
    <row r="1253" spans="1:2" x14ac:dyDescent="0.25">
      <c r="A1253">
        <v>635.75</v>
      </c>
      <c r="B1253">
        <v>870.24</v>
      </c>
    </row>
    <row r="1254" spans="1:2" x14ac:dyDescent="0.25">
      <c r="A1254">
        <v>636.08000000000004</v>
      </c>
      <c r="B1254">
        <v>874.12</v>
      </c>
    </row>
    <row r="1255" spans="1:2" x14ac:dyDescent="0.25">
      <c r="A1255">
        <v>636.41999999999996</v>
      </c>
      <c r="B1255">
        <v>864.9</v>
      </c>
    </row>
    <row r="1256" spans="1:2" x14ac:dyDescent="0.25">
      <c r="A1256">
        <v>636.75</v>
      </c>
      <c r="B1256">
        <v>862.8</v>
      </c>
    </row>
    <row r="1257" spans="1:2" x14ac:dyDescent="0.25">
      <c r="A1257">
        <v>637.09</v>
      </c>
      <c r="B1257">
        <v>866.19</v>
      </c>
    </row>
    <row r="1258" spans="1:2" x14ac:dyDescent="0.25">
      <c r="A1258">
        <v>637.41999999999996</v>
      </c>
      <c r="B1258">
        <v>870.08</v>
      </c>
    </row>
    <row r="1259" spans="1:2" x14ac:dyDescent="0.25">
      <c r="A1259">
        <v>637.76</v>
      </c>
      <c r="B1259">
        <v>868.3</v>
      </c>
    </row>
    <row r="1260" spans="1:2" x14ac:dyDescent="0.25">
      <c r="A1260">
        <v>638.09</v>
      </c>
      <c r="B1260">
        <v>864.09</v>
      </c>
    </row>
    <row r="1261" spans="1:2" x14ac:dyDescent="0.25">
      <c r="A1261">
        <v>638.42999999999995</v>
      </c>
      <c r="B1261">
        <v>857.29</v>
      </c>
    </row>
    <row r="1262" spans="1:2" x14ac:dyDescent="0.25">
      <c r="A1262">
        <v>638.76</v>
      </c>
      <c r="B1262">
        <v>855.35</v>
      </c>
    </row>
    <row r="1263" spans="1:2" x14ac:dyDescent="0.25">
      <c r="A1263">
        <v>639.09</v>
      </c>
      <c r="B1263">
        <v>855.03</v>
      </c>
    </row>
    <row r="1264" spans="1:2" x14ac:dyDescent="0.25">
      <c r="A1264">
        <v>639.42999999999995</v>
      </c>
      <c r="B1264">
        <v>840.3</v>
      </c>
    </row>
    <row r="1265" spans="1:2" x14ac:dyDescent="0.25">
      <c r="A1265">
        <v>639.76</v>
      </c>
      <c r="B1265">
        <v>842.89</v>
      </c>
    </row>
    <row r="1266" spans="1:2" x14ac:dyDescent="0.25">
      <c r="A1266">
        <v>640.1</v>
      </c>
      <c r="B1266">
        <v>848.88</v>
      </c>
    </row>
    <row r="1267" spans="1:2" x14ac:dyDescent="0.25">
      <c r="A1267">
        <v>640.42999999999995</v>
      </c>
      <c r="B1267">
        <v>847.91</v>
      </c>
    </row>
    <row r="1268" spans="1:2" x14ac:dyDescent="0.25">
      <c r="A1268">
        <v>640.77</v>
      </c>
      <c r="B1268">
        <v>839.98</v>
      </c>
    </row>
    <row r="1269" spans="1:2" x14ac:dyDescent="0.25">
      <c r="A1269">
        <v>641.1</v>
      </c>
      <c r="B1269">
        <v>849.37</v>
      </c>
    </row>
    <row r="1270" spans="1:2" x14ac:dyDescent="0.25">
      <c r="A1270">
        <v>641.42999999999995</v>
      </c>
      <c r="B1270">
        <v>856.65</v>
      </c>
    </row>
    <row r="1271" spans="1:2" x14ac:dyDescent="0.25">
      <c r="A1271">
        <v>641.77</v>
      </c>
      <c r="B1271">
        <v>861.66</v>
      </c>
    </row>
    <row r="1272" spans="1:2" x14ac:dyDescent="0.25">
      <c r="A1272">
        <v>642.1</v>
      </c>
      <c r="B1272">
        <v>862.8</v>
      </c>
    </row>
    <row r="1273" spans="1:2" x14ac:dyDescent="0.25">
      <c r="A1273">
        <v>642.44000000000005</v>
      </c>
      <c r="B1273">
        <v>867.49</v>
      </c>
    </row>
    <row r="1274" spans="1:2" x14ac:dyDescent="0.25">
      <c r="A1274">
        <v>642.77</v>
      </c>
      <c r="B1274">
        <v>872.83</v>
      </c>
    </row>
    <row r="1275" spans="1:2" x14ac:dyDescent="0.25">
      <c r="A1275">
        <v>643.1</v>
      </c>
      <c r="B1275">
        <v>865.22</v>
      </c>
    </row>
    <row r="1276" spans="1:2" x14ac:dyDescent="0.25">
      <c r="A1276">
        <v>643.44000000000005</v>
      </c>
      <c r="B1276">
        <v>856.65</v>
      </c>
    </row>
    <row r="1277" spans="1:2" x14ac:dyDescent="0.25">
      <c r="A1277">
        <v>643.77</v>
      </c>
      <c r="B1277">
        <v>857.78</v>
      </c>
    </row>
    <row r="1278" spans="1:2" x14ac:dyDescent="0.25">
      <c r="A1278">
        <v>644.1</v>
      </c>
      <c r="B1278">
        <v>858.91</v>
      </c>
    </row>
    <row r="1279" spans="1:2" x14ac:dyDescent="0.25">
      <c r="A1279">
        <v>644.44000000000005</v>
      </c>
      <c r="B1279">
        <v>852.6</v>
      </c>
    </row>
    <row r="1280" spans="1:2" x14ac:dyDescent="0.25">
      <c r="A1280">
        <v>644.77</v>
      </c>
      <c r="B1280">
        <v>853.41</v>
      </c>
    </row>
    <row r="1281" spans="1:2" x14ac:dyDescent="0.25">
      <c r="A1281">
        <v>645.1</v>
      </c>
      <c r="B1281">
        <v>856.97</v>
      </c>
    </row>
    <row r="1282" spans="1:2" x14ac:dyDescent="0.25">
      <c r="A1282">
        <v>645.44000000000005</v>
      </c>
      <c r="B1282">
        <v>857.62</v>
      </c>
    </row>
    <row r="1283" spans="1:2" x14ac:dyDescent="0.25">
      <c r="A1283">
        <v>645.77</v>
      </c>
      <c r="B1283">
        <v>853.73</v>
      </c>
    </row>
    <row r="1284" spans="1:2" x14ac:dyDescent="0.25">
      <c r="A1284">
        <v>646.1</v>
      </c>
      <c r="B1284">
        <v>855.35</v>
      </c>
    </row>
    <row r="1285" spans="1:2" x14ac:dyDescent="0.25">
      <c r="A1285">
        <v>646.44000000000005</v>
      </c>
      <c r="B1285">
        <v>851.63</v>
      </c>
    </row>
    <row r="1286" spans="1:2" x14ac:dyDescent="0.25">
      <c r="A1286">
        <v>646.77</v>
      </c>
      <c r="B1286">
        <v>850.82</v>
      </c>
    </row>
    <row r="1287" spans="1:2" x14ac:dyDescent="0.25">
      <c r="A1287">
        <v>647.1</v>
      </c>
      <c r="B1287">
        <v>843.86</v>
      </c>
    </row>
    <row r="1288" spans="1:2" x14ac:dyDescent="0.25">
      <c r="A1288">
        <v>647.44000000000005</v>
      </c>
      <c r="B1288">
        <v>841.28</v>
      </c>
    </row>
    <row r="1289" spans="1:2" x14ac:dyDescent="0.25">
      <c r="A1289">
        <v>647.77</v>
      </c>
      <c r="B1289">
        <v>834.8</v>
      </c>
    </row>
    <row r="1290" spans="1:2" x14ac:dyDescent="0.25">
      <c r="A1290">
        <v>648.1</v>
      </c>
      <c r="B1290">
        <v>839.98</v>
      </c>
    </row>
    <row r="1291" spans="1:2" x14ac:dyDescent="0.25">
      <c r="A1291">
        <v>648.44000000000005</v>
      </c>
      <c r="B1291">
        <v>829.62</v>
      </c>
    </row>
    <row r="1292" spans="1:2" x14ac:dyDescent="0.25">
      <c r="A1292">
        <v>648.77</v>
      </c>
      <c r="B1292">
        <v>830.6</v>
      </c>
    </row>
    <row r="1293" spans="1:2" x14ac:dyDescent="0.25">
      <c r="A1293">
        <v>649.1</v>
      </c>
      <c r="B1293">
        <v>840.95</v>
      </c>
    </row>
    <row r="1294" spans="1:2" x14ac:dyDescent="0.25">
      <c r="A1294">
        <v>649.42999999999995</v>
      </c>
      <c r="B1294">
        <v>844.35</v>
      </c>
    </row>
    <row r="1295" spans="1:2" x14ac:dyDescent="0.25">
      <c r="A1295">
        <v>649.77</v>
      </c>
      <c r="B1295">
        <v>835.77</v>
      </c>
    </row>
    <row r="1296" spans="1:2" x14ac:dyDescent="0.25">
      <c r="A1296">
        <v>650.1</v>
      </c>
      <c r="B1296">
        <v>836.42</v>
      </c>
    </row>
    <row r="1297" spans="1:2" x14ac:dyDescent="0.25">
      <c r="A1297">
        <v>650.42999999999995</v>
      </c>
      <c r="B1297">
        <v>838.04</v>
      </c>
    </row>
    <row r="1298" spans="1:2" x14ac:dyDescent="0.25">
      <c r="A1298">
        <v>650.76</v>
      </c>
      <c r="B1298">
        <v>840.14</v>
      </c>
    </row>
    <row r="1299" spans="1:2" x14ac:dyDescent="0.25">
      <c r="A1299">
        <v>651.1</v>
      </c>
      <c r="B1299">
        <v>837.55</v>
      </c>
    </row>
    <row r="1300" spans="1:2" x14ac:dyDescent="0.25">
      <c r="A1300">
        <v>651.42999999999995</v>
      </c>
      <c r="B1300">
        <v>843.86</v>
      </c>
    </row>
    <row r="1301" spans="1:2" x14ac:dyDescent="0.25">
      <c r="A1301">
        <v>651.76</v>
      </c>
      <c r="B1301">
        <v>840.79</v>
      </c>
    </row>
    <row r="1302" spans="1:2" x14ac:dyDescent="0.25">
      <c r="A1302">
        <v>652.09</v>
      </c>
      <c r="B1302">
        <v>843.54</v>
      </c>
    </row>
    <row r="1303" spans="1:2" x14ac:dyDescent="0.25">
      <c r="A1303">
        <v>652.42999999999995</v>
      </c>
      <c r="B1303">
        <v>830.92</v>
      </c>
    </row>
    <row r="1304" spans="1:2" x14ac:dyDescent="0.25">
      <c r="A1304">
        <v>652.76</v>
      </c>
      <c r="B1304">
        <v>826.23</v>
      </c>
    </row>
    <row r="1305" spans="1:2" x14ac:dyDescent="0.25">
      <c r="A1305">
        <v>653.09</v>
      </c>
      <c r="B1305">
        <v>831.57</v>
      </c>
    </row>
    <row r="1306" spans="1:2" x14ac:dyDescent="0.25">
      <c r="A1306">
        <v>653.41999999999996</v>
      </c>
      <c r="B1306">
        <v>837.55</v>
      </c>
    </row>
    <row r="1307" spans="1:2" x14ac:dyDescent="0.25">
      <c r="A1307">
        <v>653.76</v>
      </c>
      <c r="B1307">
        <v>832.38</v>
      </c>
    </row>
    <row r="1308" spans="1:2" x14ac:dyDescent="0.25">
      <c r="A1308">
        <v>654.09</v>
      </c>
      <c r="B1308">
        <v>843.7</v>
      </c>
    </row>
    <row r="1309" spans="1:2" x14ac:dyDescent="0.25">
      <c r="A1309">
        <v>654.41999999999996</v>
      </c>
      <c r="B1309">
        <v>846.78</v>
      </c>
    </row>
    <row r="1310" spans="1:2" x14ac:dyDescent="0.25">
      <c r="A1310">
        <v>654.75</v>
      </c>
      <c r="B1310">
        <v>833.02</v>
      </c>
    </row>
    <row r="1311" spans="1:2" x14ac:dyDescent="0.25">
      <c r="A1311">
        <v>655.08000000000004</v>
      </c>
      <c r="B1311">
        <v>845.64</v>
      </c>
    </row>
    <row r="1312" spans="1:2" x14ac:dyDescent="0.25">
      <c r="A1312">
        <v>655.41</v>
      </c>
      <c r="B1312">
        <v>846.62</v>
      </c>
    </row>
    <row r="1313" spans="1:2" x14ac:dyDescent="0.25">
      <c r="A1313">
        <v>655.75</v>
      </c>
      <c r="B1313">
        <v>837.07</v>
      </c>
    </row>
    <row r="1314" spans="1:2" x14ac:dyDescent="0.25">
      <c r="A1314">
        <v>656.08</v>
      </c>
      <c r="B1314">
        <v>839.01</v>
      </c>
    </row>
    <row r="1315" spans="1:2" x14ac:dyDescent="0.25">
      <c r="A1315">
        <v>656.41</v>
      </c>
      <c r="B1315">
        <v>841.92</v>
      </c>
    </row>
    <row r="1316" spans="1:2" x14ac:dyDescent="0.25">
      <c r="A1316">
        <v>656.74</v>
      </c>
      <c r="B1316">
        <v>827.84</v>
      </c>
    </row>
    <row r="1317" spans="1:2" x14ac:dyDescent="0.25">
      <c r="A1317">
        <v>657.07</v>
      </c>
      <c r="B1317">
        <v>822.99</v>
      </c>
    </row>
    <row r="1318" spans="1:2" x14ac:dyDescent="0.25">
      <c r="A1318">
        <v>657.41</v>
      </c>
      <c r="B1318">
        <v>826.71</v>
      </c>
    </row>
    <row r="1319" spans="1:2" x14ac:dyDescent="0.25">
      <c r="A1319">
        <v>657.74</v>
      </c>
      <c r="B1319">
        <v>825.26</v>
      </c>
    </row>
    <row r="1320" spans="1:2" x14ac:dyDescent="0.25">
      <c r="A1320">
        <v>658.07</v>
      </c>
      <c r="B1320">
        <v>822.18</v>
      </c>
    </row>
    <row r="1321" spans="1:2" x14ac:dyDescent="0.25">
      <c r="A1321">
        <v>658.4</v>
      </c>
      <c r="B1321">
        <v>822.83</v>
      </c>
    </row>
    <row r="1322" spans="1:2" x14ac:dyDescent="0.25">
      <c r="A1322">
        <v>658.73</v>
      </c>
      <c r="B1322">
        <v>828.98</v>
      </c>
    </row>
    <row r="1323" spans="1:2" x14ac:dyDescent="0.25">
      <c r="A1323">
        <v>659.06</v>
      </c>
      <c r="B1323">
        <v>835.94</v>
      </c>
    </row>
    <row r="1324" spans="1:2" x14ac:dyDescent="0.25">
      <c r="A1324">
        <v>659.39</v>
      </c>
      <c r="B1324">
        <v>832.54</v>
      </c>
    </row>
    <row r="1325" spans="1:2" x14ac:dyDescent="0.25">
      <c r="A1325">
        <v>659.72</v>
      </c>
      <c r="B1325">
        <v>842.57</v>
      </c>
    </row>
    <row r="1326" spans="1:2" x14ac:dyDescent="0.25">
      <c r="A1326">
        <v>660.06</v>
      </c>
      <c r="B1326">
        <v>843.06</v>
      </c>
    </row>
    <row r="1327" spans="1:2" x14ac:dyDescent="0.25">
      <c r="A1327">
        <v>660.39</v>
      </c>
      <c r="B1327">
        <v>841.6</v>
      </c>
    </row>
    <row r="1328" spans="1:2" x14ac:dyDescent="0.25">
      <c r="A1328">
        <v>660.72</v>
      </c>
      <c r="B1328">
        <v>830.6</v>
      </c>
    </row>
    <row r="1329" spans="1:2" x14ac:dyDescent="0.25">
      <c r="A1329">
        <v>661.05</v>
      </c>
      <c r="B1329">
        <v>832.7</v>
      </c>
    </row>
    <row r="1330" spans="1:2" x14ac:dyDescent="0.25">
      <c r="A1330">
        <v>661.38</v>
      </c>
      <c r="B1330">
        <v>824.93</v>
      </c>
    </row>
    <row r="1331" spans="1:2" x14ac:dyDescent="0.25">
      <c r="A1331">
        <v>661.71</v>
      </c>
      <c r="B1331">
        <v>826.06</v>
      </c>
    </row>
    <row r="1332" spans="1:2" x14ac:dyDescent="0.25">
      <c r="A1332">
        <v>662.04</v>
      </c>
      <c r="B1332">
        <v>827.04</v>
      </c>
    </row>
    <row r="1333" spans="1:2" x14ac:dyDescent="0.25">
      <c r="A1333">
        <v>662.37</v>
      </c>
      <c r="B1333">
        <v>830.76</v>
      </c>
    </row>
    <row r="1334" spans="1:2" x14ac:dyDescent="0.25">
      <c r="A1334">
        <v>662.7</v>
      </c>
      <c r="B1334">
        <v>836.58</v>
      </c>
    </row>
    <row r="1335" spans="1:2" x14ac:dyDescent="0.25">
      <c r="A1335">
        <v>663.03</v>
      </c>
      <c r="B1335">
        <v>836.42</v>
      </c>
    </row>
    <row r="1336" spans="1:2" x14ac:dyDescent="0.25">
      <c r="A1336">
        <v>663.36</v>
      </c>
      <c r="B1336">
        <v>835.45</v>
      </c>
    </row>
    <row r="1337" spans="1:2" x14ac:dyDescent="0.25">
      <c r="A1337">
        <v>663.69</v>
      </c>
      <c r="B1337">
        <v>832.86</v>
      </c>
    </row>
    <row r="1338" spans="1:2" x14ac:dyDescent="0.25">
      <c r="A1338">
        <v>664.03</v>
      </c>
      <c r="B1338">
        <v>828.17</v>
      </c>
    </row>
    <row r="1339" spans="1:2" x14ac:dyDescent="0.25">
      <c r="A1339">
        <v>664.36</v>
      </c>
      <c r="B1339">
        <v>819.11</v>
      </c>
    </row>
    <row r="1340" spans="1:2" x14ac:dyDescent="0.25">
      <c r="A1340">
        <v>664.69</v>
      </c>
      <c r="B1340">
        <v>824.77</v>
      </c>
    </row>
    <row r="1341" spans="1:2" x14ac:dyDescent="0.25">
      <c r="A1341">
        <v>665.02</v>
      </c>
      <c r="B1341">
        <v>822.67</v>
      </c>
    </row>
    <row r="1342" spans="1:2" x14ac:dyDescent="0.25">
      <c r="A1342">
        <v>665.35</v>
      </c>
      <c r="B1342">
        <v>822.67</v>
      </c>
    </row>
    <row r="1343" spans="1:2" x14ac:dyDescent="0.25">
      <c r="A1343">
        <v>665.68</v>
      </c>
      <c r="B1343">
        <v>822.5</v>
      </c>
    </row>
    <row r="1344" spans="1:2" x14ac:dyDescent="0.25">
      <c r="A1344">
        <v>666.01</v>
      </c>
      <c r="B1344">
        <v>827.04</v>
      </c>
    </row>
    <row r="1345" spans="1:2" x14ac:dyDescent="0.25">
      <c r="A1345">
        <v>666.34</v>
      </c>
      <c r="B1345">
        <v>823.96</v>
      </c>
    </row>
    <row r="1346" spans="1:2" x14ac:dyDescent="0.25">
      <c r="A1346">
        <v>666.67</v>
      </c>
      <c r="B1346">
        <v>815.55</v>
      </c>
    </row>
    <row r="1347" spans="1:2" x14ac:dyDescent="0.25">
      <c r="A1347">
        <v>667</v>
      </c>
      <c r="B1347">
        <v>820.08</v>
      </c>
    </row>
    <row r="1348" spans="1:2" x14ac:dyDescent="0.25">
      <c r="A1348">
        <v>667.33</v>
      </c>
      <c r="B1348">
        <v>815.38</v>
      </c>
    </row>
    <row r="1349" spans="1:2" x14ac:dyDescent="0.25">
      <c r="A1349">
        <v>667.66</v>
      </c>
      <c r="B1349">
        <v>812.96</v>
      </c>
    </row>
    <row r="1350" spans="1:2" x14ac:dyDescent="0.25">
      <c r="A1350">
        <v>667.99</v>
      </c>
      <c r="B1350">
        <v>819.92</v>
      </c>
    </row>
    <row r="1351" spans="1:2" x14ac:dyDescent="0.25">
      <c r="A1351">
        <v>668.32</v>
      </c>
      <c r="B1351">
        <v>830.27</v>
      </c>
    </row>
    <row r="1352" spans="1:2" x14ac:dyDescent="0.25">
      <c r="A1352">
        <v>668.65</v>
      </c>
      <c r="B1352">
        <v>819.43</v>
      </c>
    </row>
    <row r="1353" spans="1:2" x14ac:dyDescent="0.25">
      <c r="A1353">
        <v>668.98</v>
      </c>
      <c r="B1353">
        <v>823.8</v>
      </c>
    </row>
    <row r="1354" spans="1:2" x14ac:dyDescent="0.25">
      <c r="A1354">
        <v>669.31</v>
      </c>
      <c r="B1354">
        <v>825.42</v>
      </c>
    </row>
    <row r="1355" spans="1:2" x14ac:dyDescent="0.25">
      <c r="A1355">
        <v>669.64</v>
      </c>
      <c r="B1355">
        <v>812.8</v>
      </c>
    </row>
    <row r="1356" spans="1:2" x14ac:dyDescent="0.25">
      <c r="A1356">
        <v>669.97</v>
      </c>
      <c r="B1356">
        <v>811.34</v>
      </c>
    </row>
    <row r="1357" spans="1:2" x14ac:dyDescent="0.25">
      <c r="A1357">
        <v>670.3</v>
      </c>
      <c r="B1357">
        <v>814.9</v>
      </c>
    </row>
    <row r="1358" spans="1:2" x14ac:dyDescent="0.25">
      <c r="A1358">
        <v>670.62</v>
      </c>
      <c r="B1358">
        <v>820.4</v>
      </c>
    </row>
    <row r="1359" spans="1:2" x14ac:dyDescent="0.25">
      <c r="A1359">
        <v>670.95</v>
      </c>
      <c r="B1359">
        <v>823.8</v>
      </c>
    </row>
    <row r="1360" spans="1:2" x14ac:dyDescent="0.25">
      <c r="A1360">
        <v>671.28</v>
      </c>
      <c r="B1360">
        <v>831.24</v>
      </c>
    </row>
    <row r="1361" spans="1:2" x14ac:dyDescent="0.25">
      <c r="A1361">
        <v>671.61</v>
      </c>
      <c r="B1361">
        <v>834.8</v>
      </c>
    </row>
    <row r="1362" spans="1:2" x14ac:dyDescent="0.25">
      <c r="A1362">
        <v>671.94</v>
      </c>
      <c r="B1362">
        <v>841.76</v>
      </c>
    </row>
    <row r="1363" spans="1:2" x14ac:dyDescent="0.25">
      <c r="A1363">
        <v>672.27</v>
      </c>
      <c r="B1363">
        <v>834.48</v>
      </c>
    </row>
    <row r="1364" spans="1:2" x14ac:dyDescent="0.25">
      <c r="A1364">
        <v>672.6</v>
      </c>
      <c r="B1364">
        <v>832.86</v>
      </c>
    </row>
    <row r="1365" spans="1:2" x14ac:dyDescent="0.25">
      <c r="A1365">
        <v>672.93</v>
      </c>
      <c r="B1365">
        <v>828.65</v>
      </c>
    </row>
    <row r="1366" spans="1:2" x14ac:dyDescent="0.25">
      <c r="A1366">
        <v>673.26</v>
      </c>
      <c r="B1366">
        <v>822.18</v>
      </c>
    </row>
    <row r="1367" spans="1:2" x14ac:dyDescent="0.25">
      <c r="A1367">
        <v>673.59</v>
      </c>
      <c r="B1367">
        <v>814.09</v>
      </c>
    </row>
    <row r="1368" spans="1:2" x14ac:dyDescent="0.25">
      <c r="A1368">
        <v>673.92</v>
      </c>
      <c r="B1368">
        <v>813.6</v>
      </c>
    </row>
    <row r="1369" spans="1:2" x14ac:dyDescent="0.25">
      <c r="A1369">
        <v>674.25</v>
      </c>
      <c r="B1369">
        <v>813.12</v>
      </c>
    </row>
    <row r="1370" spans="1:2" x14ac:dyDescent="0.25">
      <c r="A1370">
        <v>674.57</v>
      </c>
      <c r="B1370">
        <v>814.09</v>
      </c>
    </row>
    <row r="1371" spans="1:2" x14ac:dyDescent="0.25">
      <c r="A1371">
        <v>674.9</v>
      </c>
      <c r="B1371">
        <v>817.49</v>
      </c>
    </row>
    <row r="1372" spans="1:2" x14ac:dyDescent="0.25">
      <c r="A1372">
        <v>675.23</v>
      </c>
      <c r="B1372">
        <v>822.18</v>
      </c>
    </row>
    <row r="1373" spans="1:2" x14ac:dyDescent="0.25">
      <c r="A1373">
        <v>675.56</v>
      </c>
      <c r="B1373">
        <v>829.62</v>
      </c>
    </row>
    <row r="1374" spans="1:2" x14ac:dyDescent="0.25">
      <c r="A1374">
        <v>675.89</v>
      </c>
      <c r="B1374">
        <v>828.17</v>
      </c>
    </row>
    <row r="1375" spans="1:2" x14ac:dyDescent="0.25">
      <c r="A1375">
        <v>676.22</v>
      </c>
      <c r="B1375">
        <v>830.43</v>
      </c>
    </row>
    <row r="1376" spans="1:2" x14ac:dyDescent="0.25">
      <c r="A1376">
        <v>676.55</v>
      </c>
      <c r="B1376">
        <v>830.11</v>
      </c>
    </row>
    <row r="1377" spans="1:2" x14ac:dyDescent="0.25">
      <c r="A1377">
        <v>676.88</v>
      </c>
      <c r="B1377">
        <v>829.3</v>
      </c>
    </row>
    <row r="1378" spans="1:2" x14ac:dyDescent="0.25">
      <c r="A1378">
        <v>677.2</v>
      </c>
      <c r="B1378">
        <v>811.34</v>
      </c>
    </row>
    <row r="1379" spans="1:2" x14ac:dyDescent="0.25">
      <c r="A1379">
        <v>677.53</v>
      </c>
      <c r="B1379">
        <v>813.77</v>
      </c>
    </row>
    <row r="1380" spans="1:2" x14ac:dyDescent="0.25">
      <c r="A1380">
        <v>677.86</v>
      </c>
      <c r="B1380">
        <v>813.12</v>
      </c>
    </row>
    <row r="1381" spans="1:2" x14ac:dyDescent="0.25">
      <c r="A1381">
        <v>678.19</v>
      </c>
      <c r="B1381">
        <v>806.65</v>
      </c>
    </row>
    <row r="1382" spans="1:2" x14ac:dyDescent="0.25">
      <c r="A1382">
        <v>678.52</v>
      </c>
      <c r="B1382">
        <v>808.75</v>
      </c>
    </row>
    <row r="1383" spans="1:2" x14ac:dyDescent="0.25">
      <c r="A1383">
        <v>678.85</v>
      </c>
      <c r="B1383">
        <v>821.7</v>
      </c>
    </row>
    <row r="1384" spans="1:2" x14ac:dyDescent="0.25">
      <c r="A1384">
        <v>679.17</v>
      </c>
      <c r="B1384">
        <v>818.62</v>
      </c>
    </row>
    <row r="1385" spans="1:2" x14ac:dyDescent="0.25">
      <c r="A1385">
        <v>679.5</v>
      </c>
      <c r="B1385">
        <v>813.93</v>
      </c>
    </row>
    <row r="1386" spans="1:2" x14ac:dyDescent="0.25">
      <c r="A1386">
        <v>679.83</v>
      </c>
      <c r="B1386">
        <v>817.49</v>
      </c>
    </row>
    <row r="1387" spans="1:2" x14ac:dyDescent="0.25">
      <c r="A1387">
        <v>680.16</v>
      </c>
      <c r="B1387">
        <v>810.69</v>
      </c>
    </row>
    <row r="1388" spans="1:2" x14ac:dyDescent="0.25">
      <c r="A1388">
        <v>680.49</v>
      </c>
      <c r="B1388">
        <v>811.5</v>
      </c>
    </row>
    <row r="1389" spans="1:2" x14ac:dyDescent="0.25">
      <c r="A1389">
        <v>680.81</v>
      </c>
      <c r="B1389">
        <v>816.19</v>
      </c>
    </row>
    <row r="1390" spans="1:2" x14ac:dyDescent="0.25">
      <c r="A1390">
        <v>681.14</v>
      </c>
      <c r="B1390">
        <v>821.86</v>
      </c>
    </row>
    <row r="1391" spans="1:2" x14ac:dyDescent="0.25">
      <c r="A1391">
        <v>681.47</v>
      </c>
      <c r="B1391">
        <v>825.09</v>
      </c>
    </row>
    <row r="1392" spans="1:2" x14ac:dyDescent="0.25">
      <c r="A1392">
        <v>681.8</v>
      </c>
      <c r="B1392">
        <v>824.28</v>
      </c>
    </row>
    <row r="1393" spans="1:2" x14ac:dyDescent="0.25">
      <c r="A1393">
        <v>682.12</v>
      </c>
      <c r="B1393">
        <v>820.24</v>
      </c>
    </row>
    <row r="1394" spans="1:2" x14ac:dyDescent="0.25">
      <c r="A1394">
        <v>682.45</v>
      </c>
      <c r="B1394">
        <v>812.15</v>
      </c>
    </row>
    <row r="1395" spans="1:2" x14ac:dyDescent="0.25">
      <c r="A1395">
        <v>682.78</v>
      </c>
      <c r="B1395">
        <v>813.44</v>
      </c>
    </row>
    <row r="1396" spans="1:2" x14ac:dyDescent="0.25">
      <c r="A1396">
        <v>683.11</v>
      </c>
      <c r="B1396">
        <v>811.5</v>
      </c>
    </row>
    <row r="1397" spans="1:2" x14ac:dyDescent="0.25">
      <c r="A1397">
        <v>683.43</v>
      </c>
      <c r="B1397">
        <v>813.6</v>
      </c>
    </row>
    <row r="1398" spans="1:2" x14ac:dyDescent="0.25">
      <c r="A1398">
        <v>683.76</v>
      </c>
      <c r="B1398">
        <v>820.56</v>
      </c>
    </row>
    <row r="1399" spans="1:2" x14ac:dyDescent="0.25">
      <c r="A1399">
        <v>684.09</v>
      </c>
      <c r="B1399">
        <v>828.49</v>
      </c>
    </row>
    <row r="1400" spans="1:2" x14ac:dyDescent="0.25">
      <c r="A1400">
        <v>684.42</v>
      </c>
      <c r="B1400">
        <v>827.2</v>
      </c>
    </row>
    <row r="1401" spans="1:2" x14ac:dyDescent="0.25">
      <c r="A1401">
        <v>684.74</v>
      </c>
      <c r="B1401">
        <v>828.98</v>
      </c>
    </row>
    <row r="1402" spans="1:2" x14ac:dyDescent="0.25">
      <c r="A1402">
        <v>685.07</v>
      </c>
      <c r="B1402">
        <v>833.51</v>
      </c>
    </row>
    <row r="1403" spans="1:2" x14ac:dyDescent="0.25">
      <c r="A1403">
        <v>685.4</v>
      </c>
      <c r="B1403">
        <v>824.77</v>
      </c>
    </row>
    <row r="1404" spans="1:2" x14ac:dyDescent="0.25">
      <c r="A1404">
        <v>685.73</v>
      </c>
      <c r="B1404">
        <v>819.75</v>
      </c>
    </row>
    <row r="1405" spans="1:2" x14ac:dyDescent="0.25">
      <c r="A1405">
        <v>686.05</v>
      </c>
      <c r="B1405">
        <v>822.18</v>
      </c>
    </row>
    <row r="1406" spans="1:2" x14ac:dyDescent="0.25">
      <c r="A1406">
        <v>686.38</v>
      </c>
      <c r="B1406">
        <v>817.33</v>
      </c>
    </row>
    <row r="1407" spans="1:2" x14ac:dyDescent="0.25">
      <c r="A1407">
        <v>686.71</v>
      </c>
      <c r="B1407">
        <v>810.37</v>
      </c>
    </row>
    <row r="1408" spans="1:2" x14ac:dyDescent="0.25">
      <c r="A1408">
        <v>687.03</v>
      </c>
      <c r="B1408">
        <v>816.36</v>
      </c>
    </row>
    <row r="1409" spans="1:2" x14ac:dyDescent="0.25">
      <c r="A1409">
        <v>687.36</v>
      </c>
      <c r="B1409">
        <v>817.49</v>
      </c>
    </row>
    <row r="1410" spans="1:2" x14ac:dyDescent="0.25">
      <c r="A1410">
        <v>687.69</v>
      </c>
      <c r="B1410">
        <v>802.93</v>
      </c>
    </row>
    <row r="1411" spans="1:2" x14ac:dyDescent="0.25">
      <c r="A1411">
        <v>688.01</v>
      </c>
      <c r="B1411">
        <v>799.37</v>
      </c>
    </row>
    <row r="1412" spans="1:2" x14ac:dyDescent="0.25">
      <c r="A1412">
        <v>688.34</v>
      </c>
      <c r="B1412">
        <v>807.13</v>
      </c>
    </row>
    <row r="1413" spans="1:2" x14ac:dyDescent="0.25">
      <c r="A1413">
        <v>688.67</v>
      </c>
      <c r="B1413">
        <v>801.15</v>
      </c>
    </row>
    <row r="1414" spans="1:2" x14ac:dyDescent="0.25">
      <c r="A1414">
        <v>688.99</v>
      </c>
      <c r="B1414">
        <v>794.83</v>
      </c>
    </row>
    <row r="1415" spans="1:2" x14ac:dyDescent="0.25">
      <c r="A1415">
        <v>689.32</v>
      </c>
      <c r="B1415">
        <v>806.65</v>
      </c>
    </row>
    <row r="1416" spans="1:2" x14ac:dyDescent="0.25">
      <c r="A1416">
        <v>689.65</v>
      </c>
      <c r="B1416">
        <v>811.99</v>
      </c>
    </row>
    <row r="1417" spans="1:2" x14ac:dyDescent="0.25">
      <c r="A1417">
        <v>689.97</v>
      </c>
      <c r="B1417">
        <v>805.19</v>
      </c>
    </row>
    <row r="1418" spans="1:2" x14ac:dyDescent="0.25">
      <c r="A1418">
        <v>690.3</v>
      </c>
      <c r="B1418">
        <v>808.1</v>
      </c>
    </row>
    <row r="1419" spans="1:2" x14ac:dyDescent="0.25">
      <c r="A1419">
        <v>690.63</v>
      </c>
      <c r="B1419">
        <v>822.5</v>
      </c>
    </row>
    <row r="1420" spans="1:2" x14ac:dyDescent="0.25">
      <c r="A1420">
        <v>690.95</v>
      </c>
      <c r="B1420">
        <v>821.37</v>
      </c>
    </row>
    <row r="1421" spans="1:2" x14ac:dyDescent="0.25">
      <c r="A1421">
        <v>691.28</v>
      </c>
      <c r="B1421">
        <v>809.88</v>
      </c>
    </row>
    <row r="1422" spans="1:2" x14ac:dyDescent="0.25">
      <c r="A1422">
        <v>691.6</v>
      </c>
      <c r="B1422">
        <v>814.09</v>
      </c>
    </row>
    <row r="1423" spans="1:2" x14ac:dyDescent="0.25">
      <c r="A1423">
        <v>691.93</v>
      </c>
      <c r="B1423">
        <v>818.3</v>
      </c>
    </row>
    <row r="1424" spans="1:2" x14ac:dyDescent="0.25">
      <c r="A1424">
        <v>692.26</v>
      </c>
      <c r="B1424">
        <v>810.21</v>
      </c>
    </row>
    <row r="1425" spans="1:2" x14ac:dyDescent="0.25">
      <c r="A1425">
        <v>692.58</v>
      </c>
      <c r="B1425">
        <v>807.62</v>
      </c>
    </row>
    <row r="1426" spans="1:2" x14ac:dyDescent="0.25">
      <c r="A1426">
        <v>692.91</v>
      </c>
      <c r="B1426">
        <v>821.86</v>
      </c>
    </row>
    <row r="1427" spans="1:2" x14ac:dyDescent="0.25">
      <c r="A1427">
        <v>693.23</v>
      </c>
      <c r="B1427">
        <v>825.09</v>
      </c>
    </row>
    <row r="1428" spans="1:2" x14ac:dyDescent="0.25">
      <c r="A1428">
        <v>693.56</v>
      </c>
      <c r="B1428">
        <v>823.48</v>
      </c>
    </row>
    <row r="1429" spans="1:2" x14ac:dyDescent="0.25">
      <c r="A1429">
        <v>693.89</v>
      </c>
      <c r="B1429">
        <v>817.97</v>
      </c>
    </row>
    <row r="1430" spans="1:2" x14ac:dyDescent="0.25">
      <c r="A1430">
        <v>694.21</v>
      </c>
      <c r="B1430">
        <v>816.84</v>
      </c>
    </row>
    <row r="1431" spans="1:2" x14ac:dyDescent="0.25">
      <c r="A1431">
        <v>694.54</v>
      </c>
      <c r="B1431">
        <v>817.16</v>
      </c>
    </row>
    <row r="1432" spans="1:2" x14ac:dyDescent="0.25">
      <c r="A1432">
        <v>694.86</v>
      </c>
      <c r="B1432">
        <v>811.5</v>
      </c>
    </row>
    <row r="1433" spans="1:2" x14ac:dyDescent="0.25">
      <c r="A1433">
        <v>695.19</v>
      </c>
      <c r="B1433">
        <v>806.16</v>
      </c>
    </row>
    <row r="1434" spans="1:2" x14ac:dyDescent="0.25">
      <c r="A1434">
        <v>695.51</v>
      </c>
      <c r="B1434">
        <v>798.23</v>
      </c>
    </row>
    <row r="1435" spans="1:2" x14ac:dyDescent="0.25">
      <c r="A1435">
        <v>695.84</v>
      </c>
      <c r="B1435">
        <v>801.63</v>
      </c>
    </row>
    <row r="1436" spans="1:2" x14ac:dyDescent="0.25">
      <c r="A1436">
        <v>696.17</v>
      </c>
      <c r="B1436">
        <v>796.61</v>
      </c>
    </row>
    <row r="1437" spans="1:2" x14ac:dyDescent="0.25">
      <c r="A1437">
        <v>696.49</v>
      </c>
      <c r="B1437">
        <v>797.1</v>
      </c>
    </row>
    <row r="1438" spans="1:2" x14ac:dyDescent="0.25">
      <c r="A1438">
        <v>696.82</v>
      </c>
      <c r="B1438">
        <v>797.1</v>
      </c>
    </row>
    <row r="1439" spans="1:2" x14ac:dyDescent="0.25">
      <c r="A1439">
        <v>697.14</v>
      </c>
      <c r="B1439">
        <v>810.04</v>
      </c>
    </row>
    <row r="1440" spans="1:2" x14ac:dyDescent="0.25">
      <c r="A1440">
        <v>697.47</v>
      </c>
      <c r="B1440">
        <v>809.56</v>
      </c>
    </row>
    <row r="1441" spans="1:2" x14ac:dyDescent="0.25">
      <c r="A1441">
        <v>697.79</v>
      </c>
      <c r="B1441">
        <v>808.59</v>
      </c>
    </row>
    <row r="1442" spans="1:2" x14ac:dyDescent="0.25">
      <c r="A1442">
        <v>698.12</v>
      </c>
      <c r="B1442">
        <v>807.78</v>
      </c>
    </row>
    <row r="1443" spans="1:2" x14ac:dyDescent="0.25">
      <c r="A1443">
        <v>698.44</v>
      </c>
      <c r="B1443">
        <v>803.09</v>
      </c>
    </row>
    <row r="1444" spans="1:2" x14ac:dyDescent="0.25">
      <c r="A1444">
        <v>698.77</v>
      </c>
      <c r="B1444">
        <v>801.47</v>
      </c>
    </row>
    <row r="1445" spans="1:2" x14ac:dyDescent="0.25">
      <c r="A1445">
        <v>699.09</v>
      </c>
      <c r="B1445">
        <v>804.06</v>
      </c>
    </row>
    <row r="1446" spans="1:2" x14ac:dyDescent="0.25">
      <c r="A1446">
        <v>699.42</v>
      </c>
      <c r="B1446">
        <v>804.22</v>
      </c>
    </row>
    <row r="1447" spans="1:2" x14ac:dyDescent="0.25">
      <c r="A1447">
        <v>699.74</v>
      </c>
      <c r="B1447">
        <v>807.94</v>
      </c>
    </row>
    <row r="1448" spans="1:2" x14ac:dyDescent="0.25">
      <c r="A1448">
        <v>700.07</v>
      </c>
      <c r="B1448">
        <v>817.65</v>
      </c>
    </row>
    <row r="1449" spans="1:2" x14ac:dyDescent="0.25">
      <c r="A1449">
        <v>700.39</v>
      </c>
      <c r="B1449">
        <v>820.56</v>
      </c>
    </row>
    <row r="1450" spans="1:2" x14ac:dyDescent="0.25">
      <c r="A1450">
        <v>700.72</v>
      </c>
      <c r="B1450">
        <v>817.49</v>
      </c>
    </row>
    <row r="1451" spans="1:2" x14ac:dyDescent="0.25">
      <c r="A1451">
        <v>701.04</v>
      </c>
      <c r="B1451">
        <v>815.71</v>
      </c>
    </row>
    <row r="1452" spans="1:2" x14ac:dyDescent="0.25">
      <c r="A1452">
        <v>701.36</v>
      </c>
      <c r="B1452">
        <v>818.3</v>
      </c>
    </row>
    <row r="1453" spans="1:2" x14ac:dyDescent="0.25">
      <c r="A1453">
        <v>701.69</v>
      </c>
      <c r="B1453">
        <v>814.9</v>
      </c>
    </row>
    <row r="1454" spans="1:2" x14ac:dyDescent="0.25">
      <c r="A1454">
        <v>702.01</v>
      </c>
      <c r="B1454">
        <v>817</v>
      </c>
    </row>
    <row r="1455" spans="1:2" x14ac:dyDescent="0.25">
      <c r="A1455">
        <v>702.34</v>
      </c>
      <c r="B1455">
        <v>814.74</v>
      </c>
    </row>
    <row r="1456" spans="1:2" x14ac:dyDescent="0.25">
      <c r="A1456">
        <v>702.66</v>
      </c>
      <c r="B1456">
        <v>818.3</v>
      </c>
    </row>
    <row r="1457" spans="1:2" x14ac:dyDescent="0.25">
      <c r="A1457">
        <v>702.99</v>
      </c>
      <c r="B1457">
        <v>816.84</v>
      </c>
    </row>
    <row r="1458" spans="1:2" x14ac:dyDescent="0.25">
      <c r="A1458">
        <v>703.31</v>
      </c>
      <c r="B1458">
        <v>821.86</v>
      </c>
    </row>
    <row r="1459" spans="1:2" x14ac:dyDescent="0.25">
      <c r="A1459">
        <v>703.64</v>
      </c>
      <c r="B1459">
        <v>813.28</v>
      </c>
    </row>
    <row r="1460" spans="1:2" x14ac:dyDescent="0.25">
      <c r="A1460">
        <v>703.96</v>
      </c>
      <c r="B1460">
        <v>822.18</v>
      </c>
    </row>
    <row r="1461" spans="1:2" x14ac:dyDescent="0.25">
      <c r="A1461">
        <v>704.28</v>
      </c>
      <c r="B1461">
        <v>828.49</v>
      </c>
    </row>
    <row r="1462" spans="1:2" x14ac:dyDescent="0.25">
      <c r="A1462">
        <v>704.61</v>
      </c>
      <c r="B1462">
        <v>819.43</v>
      </c>
    </row>
    <row r="1463" spans="1:2" x14ac:dyDescent="0.25">
      <c r="A1463">
        <v>704.93</v>
      </c>
      <c r="B1463">
        <v>810.53</v>
      </c>
    </row>
    <row r="1464" spans="1:2" x14ac:dyDescent="0.25">
      <c r="A1464">
        <v>705.26</v>
      </c>
      <c r="B1464">
        <v>805.19</v>
      </c>
    </row>
    <row r="1465" spans="1:2" x14ac:dyDescent="0.25">
      <c r="A1465">
        <v>705.58</v>
      </c>
      <c r="B1465">
        <v>802.44</v>
      </c>
    </row>
    <row r="1466" spans="1:2" x14ac:dyDescent="0.25">
      <c r="A1466">
        <v>705.9</v>
      </c>
      <c r="B1466">
        <v>796.94</v>
      </c>
    </row>
    <row r="1467" spans="1:2" x14ac:dyDescent="0.25">
      <c r="A1467">
        <v>706.23</v>
      </c>
      <c r="B1467">
        <v>803.41</v>
      </c>
    </row>
    <row r="1468" spans="1:2" x14ac:dyDescent="0.25">
      <c r="A1468">
        <v>706.55</v>
      </c>
      <c r="B1468">
        <v>811.18</v>
      </c>
    </row>
    <row r="1469" spans="1:2" x14ac:dyDescent="0.25">
      <c r="A1469">
        <v>706.87</v>
      </c>
      <c r="B1469">
        <v>817.81</v>
      </c>
    </row>
    <row r="1470" spans="1:2" x14ac:dyDescent="0.25">
      <c r="A1470">
        <v>707.2</v>
      </c>
      <c r="B1470">
        <v>813.28</v>
      </c>
    </row>
    <row r="1471" spans="1:2" x14ac:dyDescent="0.25">
      <c r="A1471">
        <v>707.52</v>
      </c>
      <c r="B1471">
        <v>810.37</v>
      </c>
    </row>
    <row r="1472" spans="1:2" x14ac:dyDescent="0.25">
      <c r="A1472">
        <v>707.85</v>
      </c>
      <c r="B1472">
        <v>819.27</v>
      </c>
    </row>
    <row r="1473" spans="1:2" x14ac:dyDescent="0.25">
      <c r="A1473">
        <v>708.17</v>
      </c>
      <c r="B1473">
        <v>818.14</v>
      </c>
    </row>
    <row r="1474" spans="1:2" x14ac:dyDescent="0.25">
      <c r="A1474">
        <v>708.49</v>
      </c>
      <c r="B1474">
        <v>824.77</v>
      </c>
    </row>
    <row r="1475" spans="1:2" x14ac:dyDescent="0.25">
      <c r="A1475">
        <v>708.82</v>
      </c>
      <c r="B1475">
        <v>821.86</v>
      </c>
    </row>
    <row r="1476" spans="1:2" x14ac:dyDescent="0.25">
      <c r="A1476">
        <v>709.14</v>
      </c>
      <c r="B1476">
        <v>827.04</v>
      </c>
    </row>
    <row r="1477" spans="1:2" x14ac:dyDescent="0.25">
      <c r="A1477">
        <v>709.46</v>
      </c>
      <c r="B1477">
        <v>817.33</v>
      </c>
    </row>
    <row r="1478" spans="1:2" x14ac:dyDescent="0.25">
      <c r="A1478">
        <v>709.79</v>
      </c>
      <c r="B1478">
        <v>813.44</v>
      </c>
    </row>
    <row r="1479" spans="1:2" x14ac:dyDescent="0.25">
      <c r="A1479">
        <v>710.11</v>
      </c>
      <c r="B1479">
        <v>806.16</v>
      </c>
    </row>
    <row r="1480" spans="1:2" x14ac:dyDescent="0.25">
      <c r="A1480">
        <v>710.43</v>
      </c>
      <c r="B1480">
        <v>812.8</v>
      </c>
    </row>
    <row r="1481" spans="1:2" x14ac:dyDescent="0.25">
      <c r="A1481">
        <v>710.76</v>
      </c>
      <c r="B1481">
        <v>812.15</v>
      </c>
    </row>
    <row r="1482" spans="1:2" x14ac:dyDescent="0.25">
      <c r="A1482">
        <v>711.08</v>
      </c>
      <c r="B1482">
        <v>814.25</v>
      </c>
    </row>
    <row r="1483" spans="1:2" x14ac:dyDescent="0.25">
      <c r="A1483">
        <v>711.4</v>
      </c>
      <c r="B1483">
        <v>813.12</v>
      </c>
    </row>
    <row r="1484" spans="1:2" x14ac:dyDescent="0.25">
      <c r="A1484">
        <v>711.72</v>
      </c>
      <c r="B1484">
        <v>812.47</v>
      </c>
    </row>
    <row r="1485" spans="1:2" x14ac:dyDescent="0.25">
      <c r="A1485">
        <v>712.05</v>
      </c>
      <c r="B1485">
        <v>798.39</v>
      </c>
    </row>
    <row r="1486" spans="1:2" x14ac:dyDescent="0.25">
      <c r="A1486">
        <v>712.37</v>
      </c>
      <c r="B1486">
        <v>793.22</v>
      </c>
    </row>
    <row r="1487" spans="1:2" x14ac:dyDescent="0.25">
      <c r="A1487">
        <v>712.69</v>
      </c>
      <c r="B1487">
        <v>789.82</v>
      </c>
    </row>
    <row r="1488" spans="1:2" x14ac:dyDescent="0.25">
      <c r="A1488">
        <v>713.01</v>
      </c>
      <c r="B1488">
        <v>792.57</v>
      </c>
    </row>
    <row r="1489" spans="1:2" x14ac:dyDescent="0.25">
      <c r="A1489">
        <v>713.34</v>
      </c>
      <c r="B1489">
        <v>794.67</v>
      </c>
    </row>
    <row r="1490" spans="1:2" x14ac:dyDescent="0.25">
      <c r="A1490">
        <v>713.66</v>
      </c>
      <c r="B1490">
        <v>805.51</v>
      </c>
    </row>
    <row r="1491" spans="1:2" x14ac:dyDescent="0.25">
      <c r="A1491">
        <v>713.98</v>
      </c>
      <c r="B1491">
        <v>816.84</v>
      </c>
    </row>
    <row r="1492" spans="1:2" x14ac:dyDescent="0.25">
      <c r="A1492">
        <v>714.31</v>
      </c>
      <c r="B1492">
        <v>821.7</v>
      </c>
    </row>
    <row r="1493" spans="1:2" x14ac:dyDescent="0.25">
      <c r="A1493">
        <v>714.63</v>
      </c>
      <c r="B1493">
        <v>821.86</v>
      </c>
    </row>
    <row r="1494" spans="1:2" x14ac:dyDescent="0.25">
      <c r="A1494">
        <v>714.95</v>
      </c>
      <c r="B1494">
        <v>822.67</v>
      </c>
    </row>
    <row r="1495" spans="1:2" x14ac:dyDescent="0.25">
      <c r="A1495">
        <v>715.27</v>
      </c>
      <c r="B1495">
        <v>826.39</v>
      </c>
    </row>
    <row r="1496" spans="1:2" x14ac:dyDescent="0.25">
      <c r="A1496">
        <v>715.59</v>
      </c>
      <c r="B1496">
        <v>817.33</v>
      </c>
    </row>
    <row r="1497" spans="1:2" x14ac:dyDescent="0.25">
      <c r="A1497">
        <v>715.92</v>
      </c>
      <c r="B1497">
        <v>814.41</v>
      </c>
    </row>
    <row r="1498" spans="1:2" x14ac:dyDescent="0.25">
      <c r="A1498">
        <v>716.24</v>
      </c>
      <c r="B1498">
        <v>803.25</v>
      </c>
    </row>
    <row r="1499" spans="1:2" x14ac:dyDescent="0.25">
      <c r="A1499">
        <v>716.56</v>
      </c>
      <c r="B1499">
        <v>796.78</v>
      </c>
    </row>
    <row r="1500" spans="1:2" x14ac:dyDescent="0.25">
      <c r="A1500">
        <v>716.88</v>
      </c>
      <c r="B1500">
        <v>786.1</v>
      </c>
    </row>
    <row r="1501" spans="1:2" x14ac:dyDescent="0.25">
      <c r="A1501">
        <v>717.21</v>
      </c>
      <c r="B1501">
        <v>787.23</v>
      </c>
    </row>
    <row r="1502" spans="1:2" x14ac:dyDescent="0.25">
      <c r="A1502">
        <v>717.53</v>
      </c>
      <c r="B1502">
        <v>781.73</v>
      </c>
    </row>
    <row r="1503" spans="1:2" x14ac:dyDescent="0.25">
      <c r="A1503">
        <v>717.85</v>
      </c>
      <c r="B1503">
        <v>793.22</v>
      </c>
    </row>
    <row r="1504" spans="1:2" x14ac:dyDescent="0.25">
      <c r="A1504">
        <v>718.17</v>
      </c>
      <c r="B1504">
        <v>805.84</v>
      </c>
    </row>
    <row r="1505" spans="1:2" x14ac:dyDescent="0.25">
      <c r="A1505">
        <v>718.49</v>
      </c>
      <c r="B1505">
        <v>813.12</v>
      </c>
    </row>
    <row r="1506" spans="1:2" x14ac:dyDescent="0.25">
      <c r="A1506">
        <v>718.81</v>
      </c>
      <c r="B1506">
        <v>817.49</v>
      </c>
    </row>
    <row r="1507" spans="1:2" x14ac:dyDescent="0.25">
      <c r="A1507">
        <v>719.14</v>
      </c>
      <c r="B1507">
        <v>817.65</v>
      </c>
    </row>
    <row r="1508" spans="1:2" x14ac:dyDescent="0.25">
      <c r="A1508">
        <v>719.46</v>
      </c>
      <c r="B1508">
        <v>817.97</v>
      </c>
    </row>
    <row r="1509" spans="1:2" x14ac:dyDescent="0.25">
      <c r="A1509">
        <v>719.78</v>
      </c>
      <c r="B1509">
        <v>806.81</v>
      </c>
    </row>
    <row r="1510" spans="1:2" x14ac:dyDescent="0.25">
      <c r="A1510">
        <v>720.1</v>
      </c>
      <c r="B1510">
        <v>815.71</v>
      </c>
    </row>
    <row r="1511" spans="1:2" x14ac:dyDescent="0.25">
      <c r="A1511">
        <v>720.42</v>
      </c>
      <c r="B1511">
        <v>811.99</v>
      </c>
    </row>
    <row r="1512" spans="1:2" x14ac:dyDescent="0.25">
      <c r="A1512">
        <v>720.74</v>
      </c>
      <c r="B1512">
        <v>814.09</v>
      </c>
    </row>
    <row r="1513" spans="1:2" x14ac:dyDescent="0.25">
      <c r="A1513">
        <v>721.06</v>
      </c>
      <c r="B1513">
        <v>819.43</v>
      </c>
    </row>
    <row r="1514" spans="1:2" x14ac:dyDescent="0.25">
      <c r="A1514">
        <v>721.39</v>
      </c>
      <c r="B1514">
        <v>823.15</v>
      </c>
    </row>
    <row r="1515" spans="1:2" x14ac:dyDescent="0.25">
      <c r="A1515">
        <v>721.71</v>
      </c>
      <c r="B1515">
        <v>816.36</v>
      </c>
    </row>
    <row r="1516" spans="1:2" x14ac:dyDescent="0.25">
      <c r="A1516">
        <v>722.03</v>
      </c>
      <c r="B1516">
        <v>822.18</v>
      </c>
    </row>
    <row r="1517" spans="1:2" x14ac:dyDescent="0.25">
      <c r="A1517">
        <v>722.35</v>
      </c>
      <c r="B1517">
        <v>812.15</v>
      </c>
    </row>
    <row r="1518" spans="1:2" x14ac:dyDescent="0.25">
      <c r="A1518">
        <v>722.67</v>
      </c>
      <c r="B1518">
        <v>806.49</v>
      </c>
    </row>
    <row r="1519" spans="1:2" x14ac:dyDescent="0.25">
      <c r="A1519">
        <v>722.99</v>
      </c>
      <c r="B1519">
        <v>813.44</v>
      </c>
    </row>
    <row r="1520" spans="1:2" x14ac:dyDescent="0.25">
      <c r="A1520">
        <v>723.31</v>
      </c>
      <c r="B1520">
        <v>811.34</v>
      </c>
    </row>
    <row r="1521" spans="1:2" x14ac:dyDescent="0.25">
      <c r="A1521">
        <v>723.63</v>
      </c>
      <c r="B1521">
        <v>803.73</v>
      </c>
    </row>
    <row r="1522" spans="1:2" x14ac:dyDescent="0.25">
      <c r="A1522">
        <v>723.95</v>
      </c>
      <c r="B1522">
        <v>814.9</v>
      </c>
    </row>
    <row r="1523" spans="1:2" x14ac:dyDescent="0.25">
      <c r="A1523">
        <v>724.28</v>
      </c>
      <c r="B1523">
        <v>815.38</v>
      </c>
    </row>
    <row r="1524" spans="1:2" x14ac:dyDescent="0.25">
      <c r="A1524">
        <v>724.6</v>
      </c>
      <c r="B1524">
        <v>808.59</v>
      </c>
    </row>
    <row r="1525" spans="1:2" x14ac:dyDescent="0.25">
      <c r="A1525">
        <v>724.92</v>
      </c>
      <c r="B1525">
        <v>807.94</v>
      </c>
    </row>
    <row r="1526" spans="1:2" x14ac:dyDescent="0.25">
      <c r="A1526">
        <v>725.24</v>
      </c>
      <c r="B1526">
        <v>807.78</v>
      </c>
    </row>
    <row r="1527" spans="1:2" x14ac:dyDescent="0.25">
      <c r="A1527">
        <v>725.56</v>
      </c>
      <c r="B1527">
        <v>815.55</v>
      </c>
    </row>
    <row r="1528" spans="1:2" x14ac:dyDescent="0.25">
      <c r="A1528">
        <v>725.88</v>
      </c>
      <c r="B1528">
        <v>811.18</v>
      </c>
    </row>
    <row r="1529" spans="1:2" x14ac:dyDescent="0.25">
      <c r="A1529">
        <v>726.2</v>
      </c>
      <c r="B1529">
        <v>813.6</v>
      </c>
    </row>
    <row r="1530" spans="1:2" x14ac:dyDescent="0.25">
      <c r="A1530">
        <v>726.52</v>
      </c>
      <c r="B1530">
        <v>804.22</v>
      </c>
    </row>
    <row r="1531" spans="1:2" x14ac:dyDescent="0.25">
      <c r="A1531">
        <v>726.84</v>
      </c>
      <c r="B1531">
        <v>808.59</v>
      </c>
    </row>
    <row r="1532" spans="1:2" x14ac:dyDescent="0.25">
      <c r="A1532">
        <v>727.16</v>
      </c>
      <c r="B1532">
        <v>805.84</v>
      </c>
    </row>
    <row r="1533" spans="1:2" x14ac:dyDescent="0.25">
      <c r="A1533">
        <v>727.48</v>
      </c>
      <c r="B1533">
        <v>810.04</v>
      </c>
    </row>
    <row r="1534" spans="1:2" x14ac:dyDescent="0.25">
      <c r="A1534">
        <v>727.8</v>
      </c>
      <c r="B1534">
        <v>796.13</v>
      </c>
    </row>
    <row r="1535" spans="1:2" x14ac:dyDescent="0.25">
      <c r="A1535">
        <v>728.12</v>
      </c>
      <c r="B1535">
        <v>807.94</v>
      </c>
    </row>
    <row r="1536" spans="1:2" x14ac:dyDescent="0.25">
      <c r="A1536">
        <v>728.44</v>
      </c>
      <c r="B1536">
        <v>808.75</v>
      </c>
    </row>
    <row r="1537" spans="1:2" x14ac:dyDescent="0.25">
      <c r="A1537">
        <v>728.76</v>
      </c>
      <c r="B1537">
        <v>806.49</v>
      </c>
    </row>
    <row r="1538" spans="1:2" x14ac:dyDescent="0.25">
      <c r="A1538">
        <v>729.08</v>
      </c>
      <c r="B1538">
        <v>806.97</v>
      </c>
    </row>
    <row r="1539" spans="1:2" x14ac:dyDescent="0.25">
      <c r="A1539">
        <v>729.4</v>
      </c>
      <c r="B1539">
        <v>815.38</v>
      </c>
    </row>
    <row r="1540" spans="1:2" x14ac:dyDescent="0.25">
      <c r="A1540">
        <v>729.72</v>
      </c>
      <c r="B1540">
        <v>813.77</v>
      </c>
    </row>
    <row r="1541" spans="1:2" x14ac:dyDescent="0.25">
      <c r="A1541">
        <v>730.04</v>
      </c>
      <c r="B1541">
        <v>808.43</v>
      </c>
    </row>
    <row r="1542" spans="1:2" x14ac:dyDescent="0.25">
      <c r="A1542">
        <v>730.36</v>
      </c>
      <c r="B1542">
        <v>800.34</v>
      </c>
    </row>
    <row r="1543" spans="1:2" x14ac:dyDescent="0.25">
      <c r="A1543">
        <v>730.68</v>
      </c>
      <c r="B1543">
        <v>796.61</v>
      </c>
    </row>
    <row r="1544" spans="1:2" x14ac:dyDescent="0.25">
      <c r="A1544">
        <v>731</v>
      </c>
      <c r="B1544">
        <v>795.81</v>
      </c>
    </row>
    <row r="1545" spans="1:2" x14ac:dyDescent="0.25">
      <c r="A1545">
        <v>731.32</v>
      </c>
      <c r="B1545">
        <v>792.73</v>
      </c>
    </row>
    <row r="1546" spans="1:2" x14ac:dyDescent="0.25">
      <c r="A1546">
        <v>731.64</v>
      </c>
      <c r="B1546">
        <v>790.47</v>
      </c>
    </row>
    <row r="1547" spans="1:2" x14ac:dyDescent="0.25">
      <c r="A1547">
        <v>731.96</v>
      </c>
      <c r="B1547">
        <v>798.23</v>
      </c>
    </row>
    <row r="1548" spans="1:2" x14ac:dyDescent="0.25">
      <c r="A1548">
        <v>732.28</v>
      </c>
      <c r="B1548">
        <v>803.57</v>
      </c>
    </row>
    <row r="1549" spans="1:2" x14ac:dyDescent="0.25">
      <c r="A1549">
        <v>732.6</v>
      </c>
      <c r="B1549">
        <v>813.93</v>
      </c>
    </row>
    <row r="1550" spans="1:2" x14ac:dyDescent="0.25">
      <c r="A1550">
        <v>732.92</v>
      </c>
      <c r="B1550">
        <v>820.24</v>
      </c>
    </row>
    <row r="1551" spans="1:2" x14ac:dyDescent="0.25">
      <c r="A1551">
        <v>733.24</v>
      </c>
      <c r="B1551">
        <v>826.71</v>
      </c>
    </row>
    <row r="1552" spans="1:2" x14ac:dyDescent="0.25">
      <c r="A1552">
        <v>733.56</v>
      </c>
      <c r="B1552">
        <v>827.52</v>
      </c>
    </row>
    <row r="1553" spans="1:2" x14ac:dyDescent="0.25">
      <c r="A1553">
        <v>733.87</v>
      </c>
      <c r="B1553">
        <v>826.23</v>
      </c>
    </row>
    <row r="1554" spans="1:2" x14ac:dyDescent="0.25">
      <c r="A1554">
        <v>734.19</v>
      </c>
      <c r="B1554">
        <v>825.9</v>
      </c>
    </row>
    <row r="1555" spans="1:2" x14ac:dyDescent="0.25">
      <c r="A1555">
        <v>734.51</v>
      </c>
      <c r="B1555">
        <v>828.33</v>
      </c>
    </row>
    <row r="1556" spans="1:2" x14ac:dyDescent="0.25">
      <c r="A1556">
        <v>734.83</v>
      </c>
      <c r="B1556">
        <v>828.65</v>
      </c>
    </row>
    <row r="1557" spans="1:2" x14ac:dyDescent="0.25">
      <c r="A1557">
        <v>735.15</v>
      </c>
      <c r="B1557">
        <v>824.28</v>
      </c>
    </row>
    <row r="1558" spans="1:2" x14ac:dyDescent="0.25">
      <c r="A1558">
        <v>735.47</v>
      </c>
      <c r="B1558">
        <v>819.59</v>
      </c>
    </row>
    <row r="1559" spans="1:2" x14ac:dyDescent="0.25">
      <c r="A1559">
        <v>735.79</v>
      </c>
      <c r="B1559">
        <v>816.36</v>
      </c>
    </row>
    <row r="1560" spans="1:2" x14ac:dyDescent="0.25">
      <c r="A1560">
        <v>736.11</v>
      </c>
      <c r="B1560">
        <v>806.16</v>
      </c>
    </row>
    <row r="1561" spans="1:2" x14ac:dyDescent="0.25">
      <c r="A1561">
        <v>736.43</v>
      </c>
      <c r="B1561">
        <v>803.9</v>
      </c>
    </row>
    <row r="1562" spans="1:2" x14ac:dyDescent="0.25">
      <c r="A1562">
        <v>736.75</v>
      </c>
      <c r="B1562">
        <v>800.98</v>
      </c>
    </row>
    <row r="1563" spans="1:2" x14ac:dyDescent="0.25">
      <c r="A1563">
        <v>737.06</v>
      </c>
      <c r="B1563">
        <v>813.93</v>
      </c>
    </row>
    <row r="1564" spans="1:2" x14ac:dyDescent="0.25">
      <c r="A1564">
        <v>737.38</v>
      </c>
      <c r="B1564">
        <v>812.63</v>
      </c>
    </row>
    <row r="1565" spans="1:2" x14ac:dyDescent="0.25">
      <c r="A1565">
        <v>737.7</v>
      </c>
      <c r="B1565">
        <v>817</v>
      </c>
    </row>
    <row r="1566" spans="1:2" x14ac:dyDescent="0.25">
      <c r="A1566">
        <v>738.02</v>
      </c>
      <c r="B1566">
        <v>812.63</v>
      </c>
    </row>
    <row r="1567" spans="1:2" x14ac:dyDescent="0.25">
      <c r="A1567">
        <v>738.34</v>
      </c>
      <c r="B1567">
        <v>824.28</v>
      </c>
    </row>
    <row r="1568" spans="1:2" x14ac:dyDescent="0.25">
      <c r="A1568">
        <v>738.66</v>
      </c>
      <c r="B1568">
        <v>813.28</v>
      </c>
    </row>
    <row r="1569" spans="1:2" x14ac:dyDescent="0.25">
      <c r="A1569">
        <v>738.97</v>
      </c>
      <c r="B1569">
        <v>814.58</v>
      </c>
    </row>
    <row r="1570" spans="1:2" x14ac:dyDescent="0.25">
      <c r="A1570">
        <v>739.29</v>
      </c>
      <c r="B1570">
        <v>821.21</v>
      </c>
    </row>
    <row r="1571" spans="1:2" x14ac:dyDescent="0.25">
      <c r="A1571">
        <v>739.61</v>
      </c>
      <c r="B1571">
        <v>823.31</v>
      </c>
    </row>
    <row r="1572" spans="1:2" x14ac:dyDescent="0.25">
      <c r="A1572">
        <v>739.93</v>
      </c>
      <c r="B1572">
        <v>815.87</v>
      </c>
    </row>
    <row r="1573" spans="1:2" x14ac:dyDescent="0.25">
      <c r="A1573">
        <v>740.25</v>
      </c>
      <c r="B1573">
        <v>819.11</v>
      </c>
    </row>
    <row r="1574" spans="1:2" x14ac:dyDescent="0.25">
      <c r="A1574">
        <v>740.57</v>
      </c>
      <c r="B1574">
        <v>812.31</v>
      </c>
    </row>
    <row r="1575" spans="1:2" x14ac:dyDescent="0.25">
      <c r="A1575">
        <v>740.88</v>
      </c>
      <c r="B1575">
        <v>808.75</v>
      </c>
    </row>
    <row r="1576" spans="1:2" x14ac:dyDescent="0.25">
      <c r="A1576">
        <v>741.2</v>
      </c>
      <c r="B1576">
        <v>807.78</v>
      </c>
    </row>
    <row r="1577" spans="1:2" x14ac:dyDescent="0.25">
      <c r="A1577">
        <v>741.52</v>
      </c>
      <c r="B1577">
        <v>813.77</v>
      </c>
    </row>
    <row r="1578" spans="1:2" x14ac:dyDescent="0.25">
      <c r="A1578">
        <v>741.84</v>
      </c>
      <c r="B1578">
        <v>809.24</v>
      </c>
    </row>
    <row r="1579" spans="1:2" x14ac:dyDescent="0.25">
      <c r="A1579">
        <v>742.16</v>
      </c>
      <c r="B1579">
        <v>816.68</v>
      </c>
    </row>
    <row r="1580" spans="1:2" x14ac:dyDescent="0.25">
      <c r="A1580">
        <v>742.47</v>
      </c>
      <c r="B1580">
        <v>817.16</v>
      </c>
    </row>
    <row r="1581" spans="1:2" x14ac:dyDescent="0.25">
      <c r="A1581">
        <v>742.79</v>
      </c>
      <c r="B1581">
        <v>825.58</v>
      </c>
    </row>
    <row r="1582" spans="1:2" x14ac:dyDescent="0.25">
      <c r="A1582">
        <v>743.11</v>
      </c>
      <c r="B1582">
        <v>819.59</v>
      </c>
    </row>
    <row r="1583" spans="1:2" x14ac:dyDescent="0.25">
      <c r="A1583">
        <v>743.43</v>
      </c>
      <c r="B1583">
        <v>823.8</v>
      </c>
    </row>
    <row r="1584" spans="1:2" x14ac:dyDescent="0.25">
      <c r="A1584">
        <v>743.74</v>
      </c>
      <c r="B1584">
        <v>828.65</v>
      </c>
    </row>
    <row r="1585" spans="1:2" x14ac:dyDescent="0.25">
      <c r="A1585">
        <v>744.06</v>
      </c>
      <c r="B1585">
        <v>821.21</v>
      </c>
    </row>
    <row r="1586" spans="1:2" x14ac:dyDescent="0.25">
      <c r="A1586">
        <v>744.38</v>
      </c>
      <c r="B1586">
        <v>809.24</v>
      </c>
    </row>
    <row r="1587" spans="1:2" x14ac:dyDescent="0.25">
      <c r="A1587">
        <v>744.7</v>
      </c>
      <c r="B1587">
        <v>815.22</v>
      </c>
    </row>
    <row r="1588" spans="1:2" x14ac:dyDescent="0.25">
      <c r="A1588">
        <v>745.01</v>
      </c>
      <c r="B1588">
        <v>813.93</v>
      </c>
    </row>
    <row r="1589" spans="1:2" x14ac:dyDescent="0.25">
      <c r="A1589">
        <v>745.33</v>
      </c>
      <c r="B1589">
        <v>812.31</v>
      </c>
    </row>
    <row r="1590" spans="1:2" x14ac:dyDescent="0.25">
      <c r="A1590">
        <v>745.65</v>
      </c>
      <c r="B1590">
        <v>814.58</v>
      </c>
    </row>
    <row r="1591" spans="1:2" x14ac:dyDescent="0.25">
      <c r="A1591">
        <v>745.96</v>
      </c>
      <c r="B1591">
        <v>817.16</v>
      </c>
    </row>
    <row r="1592" spans="1:2" x14ac:dyDescent="0.25">
      <c r="A1592">
        <v>746.28</v>
      </c>
      <c r="B1592">
        <v>816.84</v>
      </c>
    </row>
    <row r="1593" spans="1:2" x14ac:dyDescent="0.25">
      <c r="A1593">
        <v>746.6</v>
      </c>
      <c r="B1593">
        <v>814.25</v>
      </c>
    </row>
    <row r="1594" spans="1:2" x14ac:dyDescent="0.25">
      <c r="A1594">
        <v>746.92</v>
      </c>
      <c r="B1594">
        <v>801.63</v>
      </c>
    </row>
    <row r="1595" spans="1:2" x14ac:dyDescent="0.25">
      <c r="A1595">
        <v>747.23</v>
      </c>
      <c r="B1595">
        <v>795.32</v>
      </c>
    </row>
    <row r="1596" spans="1:2" x14ac:dyDescent="0.25">
      <c r="A1596">
        <v>747.55</v>
      </c>
      <c r="B1596">
        <v>797.26</v>
      </c>
    </row>
    <row r="1597" spans="1:2" x14ac:dyDescent="0.25">
      <c r="A1597">
        <v>747.87</v>
      </c>
      <c r="B1597">
        <v>794.19</v>
      </c>
    </row>
    <row r="1598" spans="1:2" x14ac:dyDescent="0.25">
      <c r="A1598">
        <v>748.18</v>
      </c>
      <c r="B1598">
        <v>798.07</v>
      </c>
    </row>
    <row r="1599" spans="1:2" x14ac:dyDescent="0.25">
      <c r="A1599">
        <v>748.5</v>
      </c>
      <c r="B1599">
        <v>799.04</v>
      </c>
    </row>
    <row r="1600" spans="1:2" x14ac:dyDescent="0.25">
      <c r="A1600">
        <v>748.82</v>
      </c>
      <c r="B1600">
        <v>803.73</v>
      </c>
    </row>
    <row r="1601" spans="1:2" x14ac:dyDescent="0.25">
      <c r="A1601">
        <v>749.13</v>
      </c>
      <c r="B1601">
        <v>798.23</v>
      </c>
    </row>
    <row r="1602" spans="1:2" x14ac:dyDescent="0.25">
      <c r="A1602">
        <v>749.45</v>
      </c>
      <c r="B1602">
        <v>792.08</v>
      </c>
    </row>
    <row r="1603" spans="1:2" x14ac:dyDescent="0.25">
      <c r="A1603">
        <v>749.77</v>
      </c>
      <c r="B1603">
        <v>795.97</v>
      </c>
    </row>
    <row r="1604" spans="1:2" x14ac:dyDescent="0.25">
      <c r="A1604">
        <v>750.08</v>
      </c>
      <c r="B1604">
        <v>807.78</v>
      </c>
    </row>
    <row r="1605" spans="1:2" x14ac:dyDescent="0.25">
      <c r="A1605">
        <v>750.4</v>
      </c>
      <c r="B1605">
        <v>806.97</v>
      </c>
    </row>
    <row r="1606" spans="1:2" x14ac:dyDescent="0.25">
      <c r="A1606">
        <v>750.72</v>
      </c>
      <c r="B1606">
        <v>816.68</v>
      </c>
    </row>
    <row r="1607" spans="1:2" x14ac:dyDescent="0.25">
      <c r="A1607">
        <v>751.03</v>
      </c>
      <c r="B1607">
        <v>820.4</v>
      </c>
    </row>
    <row r="1608" spans="1:2" x14ac:dyDescent="0.25">
      <c r="A1608">
        <v>751.35</v>
      </c>
      <c r="B1608">
        <v>819.27</v>
      </c>
    </row>
    <row r="1609" spans="1:2" x14ac:dyDescent="0.25">
      <c r="A1609">
        <v>751.66</v>
      </c>
      <c r="B1609">
        <v>814.25</v>
      </c>
    </row>
    <row r="1610" spans="1:2" x14ac:dyDescent="0.25">
      <c r="A1610">
        <v>751.98</v>
      </c>
      <c r="B1610">
        <v>819.75</v>
      </c>
    </row>
    <row r="1611" spans="1:2" x14ac:dyDescent="0.25">
      <c r="A1611">
        <v>752.3</v>
      </c>
      <c r="B1611">
        <v>813.28</v>
      </c>
    </row>
    <row r="1612" spans="1:2" x14ac:dyDescent="0.25">
      <c r="A1612">
        <v>752.61</v>
      </c>
      <c r="B1612">
        <v>812.8</v>
      </c>
    </row>
    <row r="1613" spans="1:2" x14ac:dyDescent="0.25">
      <c r="A1613">
        <v>752.93</v>
      </c>
      <c r="B1613">
        <v>809.72</v>
      </c>
    </row>
    <row r="1614" spans="1:2" x14ac:dyDescent="0.25">
      <c r="A1614">
        <v>753.24</v>
      </c>
      <c r="B1614">
        <v>810.85</v>
      </c>
    </row>
    <row r="1615" spans="1:2" x14ac:dyDescent="0.25">
      <c r="A1615">
        <v>753.56</v>
      </c>
      <c r="B1615">
        <v>807.94</v>
      </c>
    </row>
    <row r="1616" spans="1:2" x14ac:dyDescent="0.25">
      <c r="A1616">
        <v>753.88</v>
      </c>
      <c r="B1616">
        <v>815.06</v>
      </c>
    </row>
    <row r="1617" spans="1:2" x14ac:dyDescent="0.25">
      <c r="A1617">
        <v>754.19</v>
      </c>
      <c r="B1617">
        <v>809.4</v>
      </c>
    </row>
    <row r="1618" spans="1:2" x14ac:dyDescent="0.25">
      <c r="A1618">
        <v>754.51</v>
      </c>
      <c r="B1618">
        <v>805.51</v>
      </c>
    </row>
    <row r="1619" spans="1:2" x14ac:dyDescent="0.25">
      <c r="A1619">
        <v>754.82</v>
      </c>
      <c r="B1619">
        <v>806.97</v>
      </c>
    </row>
    <row r="1620" spans="1:2" x14ac:dyDescent="0.25">
      <c r="A1620">
        <v>755.14</v>
      </c>
      <c r="B1620">
        <v>811.34</v>
      </c>
    </row>
    <row r="1621" spans="1:2" x14ac:dyDescent="0.25">
      <c r="A1621">
        <v>755.45</v>
      </c>
      <c r="B1621">
        <v>807.29</v>
      </c>
    </row>
    <row r="1622" spans="1:2" x14ac:dyDescent="0.25">
      <c r="A1622">
        <v>755.77</v>
      </c>
      <c r="B1622">
        <v>811.18</v>
      </c>
    </row>
    <row r="1623" spans="1:2" x14ac:dyDescent="0.25">
      <c r="A1623">
        <v>756.08</v>
      </c>
      <c r="B1623">
        <v>819.59</v>
      </c>
    </row>
    <row r="1624" spans="1:2" x14ac:dyDescent="0.25">
      <c r="A1624">
        <v>756.4</v>
      </c>
      <c r="B1624">
        <v>816.03</v>
      </c>
    </row>
    <row r="1625" spans="1:2" x14ac:dyDescent="0.25">
      <c r="A1625">
        <v>756.72</v>
      </c>
      <c r="B1625">
        <v>811.02</v>
      </c>
    </row>
    <row r="1626" spans="1:2" x14ac:dyDescent="0.25">
      <c r="A1626">
        <v>757.03</v>
      </c>
      <c r="B1626">
        <v>808.91</v>
      </c>
    </row>
    <row r="1627" spans="1:2" x14ac:dyDescent="0.25">
      <c r="A1627">
        <v>757.35</v>
      </c>
      <c r="B1627">
        <v>814.41</v>
      </c>
    </row>
    <row r="1628" spans="1:2" x14ac:dyDescent="0.25">
      <c r="A1628">
        <v>757.66</v>
      </c>
      <c r="B1628">
        <v>804.87</v>
      </c>
    </row>
    <row r="1629" spans="1:2" x14ac:dyDescent="0.25">
      <c r="A1629">
        <v>757.98</v>
      </c>
      <c r="B1629">
        <v>797.26</v>
      </c>
    </row>
    <row r="1630" spans="1:2" x14ac:dyDescent="0.25">
      <c r="A1630">
        <v>758.29</v>
      </c>
      <c r="B1630">
        <v>794.35</v>
      </c>
    </row>
    <row r="1631" spans="1:2" x14ac:dyDescent="0.25">
      <c r="A1631">
        <v>758.61</v>
      </c>
      <c r="B1631">
        <v>791.92</v>
      </c>
    </row>
    <row r="1632" spans="1:2" x14ac:dyDescent="0.25">
      <c r="A1632">
        <v>758.92</v>
      </c>
      <c r="B1632">
        <v>790.95</v>
      </c>
    </row>
    <row r="1633" spans="1:2" x14ac:dyDescent="0.25">
      <c r="A1633">
        <v>759.24</v>
      </c>
      <c r="B1633">
        <v>801.15</v>
      </c>
    </row>
    <row r="1634" spans="1:2" x14ac:dyDescent="0.25">
      <c r="A1634">
        <v>759.55</v>
      </c>
      <c r="B1634">
        <v>804.87</v>
      </c>
    </row>
    <row r="1635" spans="1:2" x14ac:dyDescent="0.25">
      <c r="A1635">
        <v>759.87</v>
      </c>
      <c r="B1635">
        <v>806</v>
      </c>
    </row>
    <row r="1636" spans="1:2" x14ac:dyDescent="0.25">
      <c r="A1636">
        <v>760.18</v>
      </c>
      <c r="B1636">
        <v>813.44</v>
      </c>
    </row>
    <row r="1637" spans="1:2" x14ac:dyDescent="0.25">
      <c r="A1637">
        <v>760.49</v>
      </c>
      <c r="B1637">
        <v>811.5</v>
      </c>
    </row>
    <row r="1638" spans="1:2" x14ac:dyDescent="0.25">
      <c r="A1638">
        <v>760.81</v>
      </c>
      <c r="B1638">
        <v>802.93</v>
      </c>
    </row>
    <row r="1639" spans="1:2" x14ac:dyDescent="0.25">
      <c r="A1639">
        <v>761.12</v>
      </c>
      <c r="B1639">
        <v>809.07</v>
      </c>
    </row>
    <row r="1640" spans="1:2" x14ac:dyDescent="0.25">
      <c r="A1640">
        <v>761.44</v>
      </c>
      <c r="B1640">
        <v>807.94</v>
      </c>
    </row>
    <row r="1641" spans="1:2" x14ac:dyDescent="0.25">
      <c r="A1641">
        <v>761.75</v>
      </c>
      <c r="B1641">
        <v>809.72</v>
      </c>
    </row>
    <row r="1642" spans="1:2" x14ac:dyDescent="0.25">
      <c r="A1642">
        <v>762.07</v>
      </c>
      <c r="B1642">
        <v>813.12</v>
      </c>
    </row>
    <row r="1643" spans="1:2" x14ac:dyDescent="0.25">
      <c r="A1643">
        <v>762.38</v>
      </c>
      <c r="B1643">
        <v>805.84</v>
      </c>
    </row>
    <row r="1644" spans="1:2" x14ac:dyDescent="0.25">
      <c r="A1644">
        <v>762.7</v>
      </c>
      <c r="B1644">
        <v>805.19</v>
      </c>
    </row>
    <row r="1645" spans="1:2" x14ac:dyDescent="0.25">
      <c r="A1645">
        <v>763.01</v>
      </c>
      <c r="B1645">
        <v>809.24</v>
      </c>
    </row>
    <row r="1646" spans="1:2" x14ac:dyDescent="0.25">
      <c r="A1646">
        <v>763.32</v>
      </c>
      <c r="B1646">
        <v>805.19</v>
      </c>
    </row>
    <row r="1647" spans="1:2" x14ac:dyDescent="0.25">
      <c r="A1647">
        <v>763.64</v>
      </c>
      <c r="B1647">
        <v>806.81</v>
      </c>
    </row>
    <row r="1648" spans="1:2" x14ac:dyDescent="0.25">
      <c r="A1648">
        <v>763.95</v>
      </c>
      <c r="B1648">
        <v>813.93</v>
      </c>
    </row>
    <row r="1649" spans="1:2" x14ac:dyDescent="0.25">
      <c r="A1649">
        <v>764.27</v>
      </c>
      <c r="B1649">
        <v>816.68</v>
      </c>
    </row>
    <row r="1650" spans="1:2" x14ac:dyDescent="0.25">
      <c r="A1650">
        <v>764.58</v>
      </c>
      <c r="B1650">
        <v>810.21</v>
      </c>
    </row>
    <row r="1651" spans="1:2" x14ac:dyDescent="0.25">
      <c r="A1651">
        <v>764.89</v>
      </c>
      <c r="B1651">
        <v>812.47</v>
      </c>
    </row>
    <row r="1652" spans="1:2" x14ac:dyDescent="0.25">
      <c r="A1652">
        <v>765.21</v>
      </c>
      <c r="B1652">
        <v>805.51</v>
      </c>
    </row>
    <row r="1653" spans="1:2" x14ac:dyDescent="0.25">
      <c r="A1653">
        <v>765.52</v>
      </c>
      <c r="B1653">
        <v>806.65</v>
      </c>
    </row>
    <row r="1654" spans="1:2" x14ac:dyDescent="0.25">
      <c r="A1654">
        <v>765.83</v>
      </c>
      <c r="B1654">
        <v>802.76</v>
      </c>
    </row>
    <row r="1655" spans="1:2" x14ac:dyDescent="0.25">
      <c r="A1655">
        <v>766.15</v>
      </c>
      <c r="B1655">
        <v>808.75</v>
      </c>
    </row>
    <row r="1656" spans="1:2" x14ac:dyDescent="0.25">
      <c r="A1656">
        <v>766.46</v>
      </c>
      <c r="B1656">
        <v>811.66</v>
      </c>
    </row>
    <row r="1657" spans="1:2" x14ac:dyDescent="0.25">
      <c r="A1657">
        <v>766.78</v>
      </c>
      <c r="B1657">
        <v>812.31</v>
      </c>
    </row>
    <row r="1658" spans="1:2" x14ac:dyDescent="0.25">
      <c r="A1658">
        <v>767.09</v>
      </c>
      <c r="B1658">
        <v>815.06</v>
      </c>
    </row>
    <row r="1659" spans="1:2" x14ac:dyDescent="0.25">
      <c r="A1659">
        <v>767.4</v>
      </c>
      <c r="B1659">
        <v>808.59</v>
      </c>
    </row>
    <row r="1660" spans="1:2" x14ac:dyDescent="0.25">
      <c r="A1660">
        <v>767.72</v>
      </c>
      <c r="B1660">
        <v>809.56</v>
      </c>
    </row>
    <row r="1661" spans="1:2" x14ac:dyDescent="0.25">
      <c r="A1661">
        <v>768.03</v>
      </c>
      <c r="B1661">
        <v>797.59</v>
      </c>
    </row>
    <row r="1662" spans="1:2" x14ac:dyDescent="0.25">
      <c r="A1662">
        <v>768.34</v>
      </c>
      <c r="B1662">
        <v>798.39</v>
      </c>
    </row>
    <row r="1663" spans="1:2" x14ac:dyDescent="0.25">
      <c r="A1663">
        <v>768.66</v>
      </c>
      <c r="B1663">
        <v>788.69</v>
      </c>
    </row>
    <row r="1664" spans="1:2" x14ac:dyDescent="0.25">
      <c r="A1664">
        <v>768.97</v>
      </c>
      <c r="B1664">
        <v>795.16</v>
      </c>
    </row>
    <row r="1665" spans="1:2" x14ac:dyDescent="0.25">
      <c r="A1665">
        <v>769.28</v>
      </c>
      <c r="B1665">
        <v>794.19</v>
      </c>
    </row>
    <row r="1666" spans="1:2" x14ac:dyDescent="0.25">
      <c r="A1666">
        <v>769.59</v>
      </c>
      <c r="B1666">
        <v>797.1</v>
      </c>
    </row>
    <row r="1667" spans="1:2" x14ac:dyDescent="0.25">
      <c r="A1667">
        <v>769.91</v>
      </c>
      <c r="B1667">
        <v>807.46</v>
      </c>
    </row>
    <row r="1668" spans="1:2" x14ac:dyDescent="0.25">
      <c r="A1668">
        <v>770.22</v>
      </c>
      <c r="B1668">
        <v>820.08</v>
      </c>
    </row>
    <row r="1669" spans="1:2" x14ac:dyDescent="0.25">
      <c r="A1669">
        <v>770.53</v>
      </c>
      <c r="B1669">
        <v>819.59</v>
      </c>
    </row>
    <row r="1670" spans="1:2" x14ac:dyDescent="0.25">
      <c r="A1670">
        <v>770.85</v>
      </c>
      <c r="B1670">
        <v>824.28</v>
      </c>
    </row>
    <row r="1671" spans="1:2" x14ac:dyDescent="0.25">
      <c r="A1671">
        <v>771.16</v>
      </c>
      <c r="B1671">
        <v>824.45</v>
      </c>
    </row>
    <row r="1672" spans="1:2" x14ac:dyDescent="0.25">
      <c r="A1672">
        <v>771.47</v>
      </c>
      <c r="B1672">
        <v>817.49</v>
      </c>
    </row>
    <row r="1673" spans="1:2" x14ac:dyDescent="0.25">
      <c r="A1673">
        <v>771.78</v>
      </c>
      <c r="B1673">
        <v>823.31</v>
      </c>
    </row>
    <row r="1674" spans="1:2" x14ac:dyDescent="0.25">
      <c r="A1674">
        <v>772.1</v>
      </c>
      <c r="B1674">
        <v>814.58</v>
      </c>
    </row>
    <row r="1675" spans="1:2" x14ac:dyDescent="0.25">
      <c r="A1675">
        <v>772.41</v>
      </c>
      <c r="B1675">
        <v>809.72</v>
      </c>
    </row>
    <row r="1676" spans="1:2" x14ac:dyDescent="0.25">
      <c r="A1676">
        <v>772.72</v>
      </c>
      <c r="B1676">
        <v>812.8</v>
      </c>
    </row>
    <row r="1677" spans="1:2" x14ac:dyDescent="0.25">
      <c r="A1677">
        <v>773.03</v>
      </c>
      <c r="B1677">
        <v>811.66</v>
      </c>
    </row>
    <row r="1678" spans="1:2" x14ac:dyDescent="0.25">
      <c r="A1678">
        <v>773.35</v>
      </c>
      <c r="B1678">
        <v>804.71</v>
      </c>
    </row>
    <row r="1679" spans="1:2" x14ac:dyDescent="0.25">
      <c r="A1679">
        <v>773.66</v>
      </c>
      <c r="B1679">
        <v>812.96</v>
      </c>
    </row>
    <row r="1680" spans="1:2" x14ac:dyDescent="0.25">
      <c r="A1680">
        <v>773.97</v>
      </c>
      <c r="B1680">
        <v>822.99</v>
      </c>
    </row>
    <row r="1681" spans="1:2" x14ac:dyDescent="0.25">
      <c r="A1681">
        <v>774.28</v>
      </c>
      <c r="B1681">
        <v>821.05</v>
      </c>
    </row>
    <row r="1682" spans="1:2" x14ac:dyDescent="0.25">
      <c r="A1682">
        <v>774.6</v>
      </c>
      <c r="B1682">
        <v>814.74</v>
      </c>
    </row>
    <row r="1683" spans="1:2" x14ac:dyDescent="0.25">
      <c r="A1683">
        <v>774.91</v>
      </c>
      <c r="B1683">
        <v>813.93</v>
      </c>
    </row>
    <row r="1684" spans="1:2" x14ac:dyDescent="0.25">
      <c r="A1684">
        <v>775.22</v>
      </c>
      <c r="B1684">
        <v>817.33</v>
      </c>
    </row>
    <row r="1685" spans="1:2" x14ac:dyDescent="0.25">
      <c r="A1685">
        <v>775.53</v>
      </c>
      <c r="B1685">
        <v>810.37</v>
      </c>
    </row>
    <row r="1686" spans="1:2" x14ac:dyDescent="0.25">
      <c r="A1686">
        <v>775.84</v>
      </c>
      <c r="B1686">
        <v>812.63</v>
      </c>
    </row>
    <row r="1687" spans="1:2" x14ac:dyDescent="0.25">
      <c r="A1687">
        <v>776.16</v>
      </c>
      <c r="B1687">
        <v>816.84</v>
      </c>
    </row>
    <row r="1688" spans="1:2" x14ac:dyDescent="0.25">
      <c r="A1688">
        <v>776.47</v>
      </c>
      <c r="B1688">
        <v>817.33</v>
      </c>
    </row>
    <row r="1689" spans="1:2" x14ac:dyDescent="0.25">
      <c r="A1689">
        <v>776.78</v>
      </c>
      <c r="B1689">
        <v>817.65</v>
      </c>
    </row>
    <row r="1690" spans="1:2" x14ac:dyDescent="0.25">
      <c r="A1690">
        <v>777.09</v>
      </c>
      <c r="B1690">
        <v>819.75</v>
      </c>
    </row>
    <row r="1691" spans="1:2" x14ac:dyDescent="0.25">
      <c r="A1691">
        <v>777.4</v>
      </c>
      <c r="B1691">
        <v>821.05</v>
      </c>
    </row>
    <row r="1692" spans="1:2" x14ac:dyDescent="0.25">
      <c r="A1692">
        <v>777.71</v>
      </c>
      <c r="B1692">
        <v>824.93</v>
      </c>
    </row>
    <row r="1693" spans="1:2" x14ac:dyDescent="0.25">
      <c r="A1693">
        <v>778.03</v>
      </c>
      <c r="B1693">
        <v>819.59</v>
      </c>
    </row>
    <row r="1694" spans="1:2" x14ac:dyDescent="0.25">
      <c r="A1694">
        <v>778.34</v>
      </c>
      <c r="B1694">
        <v>814.74</v>
      </c>
    </row>
    <row r="1695" spans="1:2" x14ac:dyDescent="0.25">
      <c r="A1695">
        <v>778.65</v>
      </c>
      <c r="B1695">
        <v>808.75</v>
      </c>
    </row>
    <row r="1696" spans="1:2" x14ac:dyDescent="0.25">
      <c r="A1696">
        <v>778.96</v>
      </c>
      <c r="B1696">
        <v>803.09</v>
      </c>
    </row>
    <row r="1697" spans="1:2" x14ac:dyDescent="0.25">
      <c r="A1697">
        <v>779.27</v>
      </c>
      <c r="B1697">
        <v>800.66</v>
      </c>
    </row>
    <row r="1698" spans="1:2" x14ac:dyDescent="0.25">
      <c r="A1698">
        <v>779.58</v>
      </c>
      <c r="B1698">
        <v>805.19</v>
      </c>
    </row>
    <row r="1699" spans="1:2" x14ac:dyDescent="0.25">
      <c r="A1699">
        <v>779.89</v>
      </c>
      <c r="B1699">
        <v>797.1</v>
      </c>
    </row>
    <row r="1700" spans="1:2" x14ac:dyDescent="0.25">
      <c r="A1700">
        <v>780.21</v>
      </c>
      <c r="B1700">
        <v>796.45</v>
      </c>
    </row>
    <row r="1701" spans="1:2" x14ac:dyDescent="0.25">
      <c r="A1701">
        <v>780.52</v>
      </c>
      <c r="B1701">
        <v>800.5</v>
      </c>
    </row>
    <row r="1702" spans="1:2" x14ac:dyDescent="0.25">
      <c r="A1702">
        <v>780.83</v>
      </c>
      <c r="B1702">
        <v>797.42</v>
      </c>
    </row>
    <row r="1703" spans="1:2" x14ac:dyDescent="0.25">
      <c r="A1703">
        <v>781.14</v>
      </c>
      <c r="B1703">
        <v>796.29</v>
      </c>
    </row>
    <row r="1704" spans="1:2" x14ac:dyDescent="0.25">
      <c r="A1704">
        <v>781.45</v>
      </c>
      <c r="B1704">
        <v>798.88</v>
      </c>
    </row>
    <row r="1705" spans="1:2" x14ac:dyDescent="0.25">
      <c r="A1705">
        <v>781.76</v>
      </c>
      <c r="B1705">
        <v>795.97</v>
      </c>
    </row>
    <row r="1706" spans="1:2" x14ac:dyDescent="0.25">
      <c r="A1706">
        <v>782.07</v>
      </c>
      <c r="B1706">
        <v>804.87</v>
      </c>
    </row>
    <row r="1707" spans="1:2" x14ac:dyDescent="0.25">
      <c r="A1707">
        <v>782.38</v>
      </c>
      <c r="B1707">
        <v>801.47</v>
      </c>
    </row>
    <row r="1708" spans="1:2" x14ac:dyDescent="0.25">
      <c r="A1708">
        <v>782.69</v>
      </c>
      <c r="B1708">
        <v>799.2</v>
      </c>
    </row>
    <row r="1709" spans="1:2" x14ac:dyDescent="0.25">
      <c r="A1709">
        <v>783</v>
      </c>
      <c r="B1709">
        <v>809.88</v>
      </c>
    </row>
    <row r="1710" spans="1:2" x14ac:dyDescent="0.25">
      <c r="A1710">
        <v>783.31</v>
      </c>
      <c r="B1710">
        <v>823.31</v>
      </c>
    </row>
    <row r="1711" spans="1:2" x14ac:dyDescent="0.25">
      <c r="A1711">
        <v>783.62</v>
      </c>
      <c r="B1711">
        <v>806.16</v>
      </c>
    </row>
    <row r="1712" spans="1:2" x14ac:dyDescent="0.25">
      <c r="A1712">
        <v>783.93</v>
      </c>
      <c r="B1712">
        <v>816.03</v>
      </c>
    </row>
    <row r="1713" spans="1:2" x14ac:dyDescent="0.25">
      <c r="A1713">
        <v>784.25</v>
      </c>
      <c r="B1713">
        <v>807.29</v>
      </c>
    </row>
    <row r="1714" spans="1:2" x14ac:dyDescent="0.25">
      <c r="A1714">
        <v>784.56</v>
      </c>
      <c r="B1714">
        <v>801.31</v>
      </c>
    </row>
    <row r="1715" spans="1:2" x14ac:dyDescent="0.25">
      <c r="A1715">
        <v>784.87</v>
      </c>
      <c r="B1715">
        <v>796.29</v>
      </c>
    </row>
    <row r="1716" spans="1:2" x14ac:dyDescent="0.25">
      <c r="A1716">
        <v>785.18</v>
      </c>
      <c r="B1716">
        <v>799.04</v>
      </c>
    </row>
    <row r="1717" spans="1:2" x14ac:dyDescent="0.25">
      <c r="A1717">
        <v>785.49</v>
      </c>
      <c r="B1717">
        <v>793.7</v>
      </c>
    </row>
    <row r="1718" spans="1:2" x14ac:dyDescent="0.25">
      <c r="A1718">
        <v>785.8</v>
      </c>
      <c r="B1718">
        <v>797.1</v>
      </c>
    </row>
    <row r="1719" spans="1:2" x14ac:dyDescent="0.25">
      <c r="A1719">
        <v>786.11</v>
      </c>
      <c r="B1719">
        <v>798.39</v>
      </c>
    </row>
    <row r="1720" spans="1:2" x14ac:dyDescent="0.25">
      <c r="A1720">
        <v>786.42</v>
      </c>
      <c r="B1720">
        <v>796.45</v>
      </c>
    </row>
    <row r="1721" spans="1:2" x14ac:dyDescent="0.25">
      <c r="A1721">
        <v>786.73</v>
      </c>
      <c r="B1721">
        <v>797.59</v>
      </c>
    </row>
    <row r="1722" spans="1:2" x14ac:dyDescent="0.25">
      <c r="A1722">
        <v>787.04</v>
      </c>
      <c r="B1722">
        <v>800.5</v>
      </c>
    </row>
    <row r="1723" spans="1:2" x14ac:dyDescent="0.25">
      <c r="A1723">
        <v>787.35</v>
      </c>
      <c r="B1723">
        <v>805.84</v>
      </c>
    </row>
    <row r="1724" spans="1:2" x14ac:dyDescent="0.25">
      <c r="A1724">
        <v>787.66</v>
      </c>
      <c r="B1724">
        <v>812.96</v>
      </c>
    </row>
    <row r="1725" spans="1:2" x14ac:dyDescent="0.25">
      <c r="A1725">
        <v>787.97</v>
      </c>
      <c r="B1725">
        <v>811.34</v>
      </c>
    </row>
    <row r="1726" spans="1:2" x14ac:dyDescent="0.25">
      <c r="A1726">
        <v>788.28</v>
      </c>
      <c r="B1726">
        <v>820.4</v>
      </c>
    </row>
    <row r="1727" spans="1:2" x14ac:dyDescent="0.25">
      <c r="A1727">
        <v>788.59</v>
      </c>
      <c r="B1727">
        <v>818.78</v>
      </c>
    </row>
    <row r="1728" spans="1:2" x14ac:dyDescent="0.25">
      <c r="A1728">
        <v>788.89</v>
      </c>
      <c r="B1728">
        <v>817.49</v>
      </c>
    </row>
    <row r="1729" spans="1:2" x14ac:dyDescent="0.25">
      <c r="A1729">
        <v>789.2</v>
      </c>
      <c r="B1729">
        <v>804.71</v>
      </c>
    </row>
    <row r="1730" spans="1:2" x14ac:dyDescent="0.25">
      <c r="A1730">
        <v>789.51</v>
      </c>
      <c r="B1730">
        <v>801.31</v>
      </c>
    </row>
    <row r="1731" spans="1:2" x14ac:dyDescent="0.25">
      <c r="A1731">
        <v>789.82</v>
      </c>
      <c r="B1731">
        <v>803.25</v>
      </c>
    </row>
    <row r="1732" spans="1:2" x14ac:dyDescent="0.25">
      <c r="A1732">
        <v>790.13</v>
      </c>
      <c r="B1732">
        <v>808.1</v>
      </c>
    </row>
    <row r="1733" spans="1:2" x14ac:dyDescent="0.25">
      <c r="A1733">
        <v>790.44</v>
      </c>
      <c r="B1733">
        <v>801.95</v>
      </c>
    </row>
    <row r="1734" spans="1:2" x14ac:dyDescent="0.25">
      <c r="A1734">
        <v>790.75</v>
      </c>
      <c r="B1734">
        <v>809.72</v>
      </c>
    </row>
    <row r="1735" spans="1:2" x14ac:dyDescent="0.25">
      <c r="A1735">
        <v>791.06</v>
      </c>
      <c r="B1735">
        <v>811.82</v>
      </c>
    </row>
    <row r="1736" spans="1:2" x14ac:dyDescent="0.25">
      <c r="A1736">
        <v>791.37</v>
      </c>
      <c r="B1736">
        <v>802.93</v>
      </c>
    </row>
    <row r="1737" spans="1:2" x14ac:dyDescent="0.25">
      <c r="A1737">
        <v>791.68</v>
      </c>
      <c r="B1737">
        <v>791.6</v>
      </c>
    </row>
    <row r="1738" spans="1:2" x14ac:dyDescent="0.25">
      <c r="A1738">
        <v>791.99</v>
      </c>
      <c r="B1738">
        <v>806.49</v>
      </c>
    </row>
    <row r="1739" spans="1:2" x14ac:dyDescent="0.25">
      <c r="A1739">
        <v>792.3</v>
      </c>
      <c r="B1739">
        <v>800.34</v>
      </c>
    </row>
    <row r="1740" spans="1:2" x14ac:dyDescent="0.25">
      <c r="A1740">
        <v>792.61</v>
      </c>
      <c r="B1740">
        <v>797.75</v>
      </c>
    </row>
    <row r="1741" spans="1:2" x14ac:dyDescent="0.25">
      <c r="A1741">
        <v>792.91</v>
      </c>
      <c r="B1741">
        <v>801.79</v>
      </c>
    </row>
    <row r="1742" spans="1:2" x14ac:dyDescent="0.25">
      <c r="A1742">
        <v>793.22</v>
      </c>
      <c r="B1742">
        <v>812.96</v>
      </c>
    </row>
    <row r="1743" spans="1:2" x14ac:dyDescent="0.25">
      <c r="A1743">
        <v>793.53</v>
      </c>
      <c r="B1743">
        <v>801.95</v>
      </c>
    </row>
    <row r="1744" spans="1:2" x14ac:dyDescent="0.25">
      <c r="A1744">
        <v>793.84</v>
      </c>
      <c r="B1744">
        <v>802.12</v>
      </c>
    </row>
    <row r="1745" spans="1:2" x14ac:dyDescent="0.25">
      <c r="A1745">
        <v>794.15</v>
      </c>
      <c r="B1745">
        <v>805.84</v>
      </c>
    </row>
    <row r="1746" spans="1:2" x14ac:dyDescent="0.25">
      <c r="A1746">
        <v>794.46</v>
      </c>
      <c r="B1746">
        <v>803.9</v>
      </c>
    </row>
    <row r="1747" spans="1:2" x14ac:dyDescent="0.25">
      <c r="A1747">
        <v>794.77</v>
      </c>
      <c r="B1747">
        <v>804.54</v>
      </c>
    </row>
    <row r="1748" spans="1:2" x14ac:dyDescent="0.25">
      <c r="A1748">
        <v>795.07</v>
      </c>
      <c r="B1748">
        <v>806</v>
      </c>
    </row>
    <row r="1749" spans="1:2" x14ac:dyDescent="0.25">
      <c r="A1749">
        <v>795.38</v>
      </c>
      <c r="B1749">
        <v>811.66</v>
      </c>
    </row>
    <row r="1750" spans="1:2" x14ac:dyDescent="0.25">
      <c r="A1750">
        <v>795.69</v>
      </c>
      <c r="B1750">
        <v>809.72</v>
      </c>
    </row>
    <row r="1751" spans="1:2" x14ac:dyDescent="0.25">
      <c r="A1751">
        <v>796</v>
      </c>
      <c r="B1751">
        <v>811.18</v>
      </c>
    </row>
    <row r="1752" spans="1:2" x14ac:dyDescent="0.25">
      <c r="A1752">
        <v>796.31</v>
      </c>
      <c r="B1752">
        <v>804.38</v>
      </c>
    </row>
    <row r="1753" spans="1:2" x14ac:dyDescent="0.25">
      <c r="A1753">
        <v>796.62</v>
      </c>
      <c r="B1753">
        <v>812.96</v>
      </c>
    </row>
    <row r="1754" spans="1:2" x14ac:dyDescent="0.25">
      <c r="A1754">
        <v>796.92</v>
      </c>
      <c r="B1754">
        <v>812.96</v>
      </c>
    </row>
    <row r="1755" spans="1:2" x14ac:dyDescent="0.25">
      <c r="A1755">
        <v>797.23</v>
      </c>
      <c r="B1755">
        <v>808.91</v>
      </c>
    </row>
    <row r="1756" spans="1:2" x14ac:dyDescent="0.25">
      <c r="A1756">
        <v>797.54</v>
      </c>
      <c r="B1756">
        <v>807.29</v>
      </c>
    </row>
    <row r="1757" spans="1:2" x14ac:dyDescent="0.25">
      <c r="A1757">
        <v>797.85</v>
      </c>
      <c r="B1757">
        <v>808.43</v>
      </c>
    </row>
    <row r="1758" spans="1:2" x14ac:dyDescent="0.25">
      <c r="A1758">
        <v>798.16</v>
      </c>
      <c r="B1758">
        <v>806.16</v>
      </c>
    </row>
    <row r="1759" spans="1:2" x14ac:dyDescent="0.25">
      <c r="A1759">
        <v>798.46</v>
      </c>
      <c r="B1759">
        <v>804.54</v>
      </c>
    </row>
    <row r="1760" spans="1:2" x14ac:dyDescent="0.25">
      <c r="A1760">
        <v>798.77</v>
      </c>
      <c r="B1760">
        <v>809.56</v>
      </c>
    </row>
    <row r="1761" spans="1:2" x14ac:dyDescent="0.25">
      <c r="A1761">
        <v>799.08</v>
      </c>
      <c r="B1761">
        <v>808.27</v>
      </c>
    </row>
    <row r="1762" spans="1:2" x14ac:dyDescent="0.25">
      <c r="A1762">
        <v>799.39</v>
      </c>
      <c r="B1762">
        <v>809.07</v>
      </c>
    </row>
    <row r="1763" spans="1:2" x14ac:dyDescent="0.25">
      <c r="A1763">
        <v>799.69</v>
      </c>
      <c r="B1763">
        <v>807.78</v>
      </c>
    </row>
    <row r="1764" spans="1:2" x14ac:dyDescent="0.25">
      <c r="A1764">
        <v>800</v>
      </c>
      <c r="B1764">
        <v>808.91</v>
      </c>
    </row>
    <row r="1765" spans="1:2" x14ac:dyDescent="0.25">
      <c r="A1765">
        <v>800.31</v>
      </c>
      <c r="B1765">
        <v>813.44</v>
      </c>
    </row>
    <row r="1766" spans="1:2" x14ac:dyDescent="0.25">
      <c r="A1766">
        <v>800.62</v>
      </c>
      <c r="B1766">
        <v>812.96</v>
      </c>
    </row>
    <row r="1767" spans="1:2" x14ac:dyDescent="0.25">
      <c r="A1767">
        <v>800.92</v>
      </c>
      <c r="B1767">
        <v>816.36</v>
      </c>
    </row>
    <row r="1768" spans="1:2" x14ac:dyDescent="0.25">
      <c r="A1768">
        <v>801.23</v>
      </c>
      <c r="B1768">
        <v>826.39</v>
      </c>
    </row>
    <row r="1769" spans="1:2" x14ac:dyDescent="0.25">
      <c r="A1769">
        <v>801.54</v>
      </c>
      <c r="B1769">
        <v>823.48</v>
      </c>
    </row>
    <row r="1770" spans="1:2" x14ac:dyDescent="0.25">
      <c r="A1770">
        <v>801.85</v>
      </c>
      <c r="B1770">
        <v>823.31</v>
      </c>
    </row>
    <row r="1771" spans="1:2" x14ac:dyDescent="0.25">
      <c r="A1771">
        <v>802.15</v>
      </c>
      <c r="B1771">
        <v>831.4</v>
      </c>
    </row>
    <row r="1772" spans="1:2" x14ac:dyDescent="0.25">
      <c r="A1772">
        <v>802.46</v>
      </c>
      <c r="B1772">
        <v>824.12</v>
      </c>
    </row>
    <row r="1773" spans="1:2" x14ac:dyDescent="0.25">
      <c r="A1773">
        <v>802.77</v>
      </c>
      <c r="B1773">
        <v>806.16</v>
      </c>
    </row>
    <row r="1774" spans="1:2" x14ac:dyDescent="0.25">
      <c r="A1774">
        <v>803.07</v>
      </c>
      <c r="B1774">
        <v>811.18</v>
      </c>
    </row>
    <row r="1775" spans="1:2" x14ac:dyDescent="0.25">
      <c r="A1775">
        <v>803.38</v>
      </c>
      <c r="B1775">
        <v>803.57</v>
      </c>
    </row>
    <row r="1776" spans="1:2" x14ac:dyDescent="0.25">
      <c r="A1776">
        <v>803.69</v>
      </c>
      <c r="B1776">
        <v>797.42</v>
      </c>
    </row>
    <row r="1777" spans="1:2" x14ac:dyDescent="0.25">
      <c r="A1777">
        <v>804</v>
      </c>
      <c r="B1777">
        <v>806.49</v>
      </c>
    </row>
    <row r="1778" spans="1:2" x14ac:dyDescent="0.25">
      <c r="A1778">
        <v>804.3</v>
      </c>
      <c r="B1778">
        <v>815.87</v>
      </c>
    </row>
    <row r="1779" spans="1:2" x14ac:dyDescent="0.25">
      <c r="A1779">
        <v>804.61</v>
      </c>
      <c r="B1779">
        <v>814.25</v>
      </c>
    </row>
    <row r="1780" spans="1:2" x14ac:dyDescent="0.25">
      <c r="A1780">
        <v>804.92</v>
      </c>
      <c r="B1780">
        <v>821.21</v>
      </c>
    </row>
    <row r="1781" spans="1:2" x14ac:dyDescent="0.25">
      <c r="A1781">
        <v>805.22</v>
      </c>
      <c r="B1781">
        <v>824.28</v>
      </c>
    </row>
    <row r="1782" spans="1:2" x14ac:dyDescent="0.25">
      <c r="A1782">
        <v>805.53</v>
      </c>
      <c r="B1782">
        <v>821.21</v>
      </c>
    </row>
    <row r="1783" spans="1:2" x14ac:dyDescent="0.25">
      <c r="A1783">
        <v>805.84</v>
      </c>
      <c r="B1783">
        <v>815.55</v>
      </c>
    </row>
    <row r="1784" spans="1:2" x14ac:dyDescent="0.25">
      <c r="A1784">
        <v>806.14</v>
      </c>
      <c r="B1784">
        <v>814.25</v>
      </c>
    </row>
    <row r="1785" spans="1:2" x14ac:dyDescent="0.25">
      <c r="A1785">
        <v>806.45</v>
      </c>
      <c r="B1785">
        <v>815.38</v>
      </c>
    </row>
    <row r="1786" spans="1:2" x14ac:dyDescent="0.25">
      <c r="A1786">
        <v>806.75</v>
      </c>
      <c r="B1786">
        <v>810.37</v>
      </c>
    </row>
    <row r="1787" spans="1:2" x14ac:dyDescent="0.25">
      <c r="A1787">
        <v>807.06</v>
      </c>
      <c r="B1787">
        <v>811.66</v>
      </c>
    </row>
    <row r="1788" spans="1:2" x14ac:dyDescent="0.25">
      <c r="A1788">
        <v>807.37</v>
      </c>
      <c r="B1788">
        <v>814.74</v>
      </c>
    </row>
    <row r="1789" spans="1:2" x14ac:dyDescent="0.25">
      <c r="A1789">
        <v>807.67</v>
      </c>
      <c r="B1789">
        <v>813.28</v>
      </c>
    </row>
    <row r="1790" spans="1:2" x14ac:dyDescent="0.25">
      <c r="A1790">
        <v>807.98</v>
      </c>
      <c r="B1790">
        <v>816.36</v>
      </c>
    </row>
    <row r="1791" spans="1:2" x14ac:dyDescent="0.25">
      <c r="A1791">
        <v>808.29</v>
      </c>
      <c r="B1791">
        <v>807.46</v>
      </c>
    </row>
    <row r="1792" spans="1:2" x14ac:dyDescent="0.25">
      <c r="A1792">
        <v>808.59</v>
      </c>
      <c r="B1792">
        <v>797.1</v>
      </c>
    </row>
    <row r="1793" spans="1:2" x14ac:dyDescent="0.25">
      <c r="A1793">
        <v>808.9</v>
      </c>
      <c r="B1793">
        <v>795.81</v>
      </c>
    </row>
    <row r="1794" spans="1:2" x14ac:dyDescent="0.25">
      <c r="A1794">
        <v>809.2</v>
      </c>
      <c r="B1794">
        <v>797.1</v>
      </c>
    </row>
    <row r="1795" spans="1:2" x14ac:dyDescent="0.25">
      <c r="A1795">
        <v>809.51</v>
      </c>
      <c r="B1795">
        <v>790.3</v>
      </c>
    </row>
    <row r="1796" spans="1:2" x14ac:dyDescent="0.25">
      <c r="A1796">
        <v>809.81</v>
      </c>
      <c r="B1796">
        <v>802.12</v>
      </c>
    </row>
    <row r="1797" spans="1:2" x14ac:dyDescent="0.25">
      <c r="A1797">
        <v>810.12</v>
      </c>
      <c r="B1797">
        <v>814.09</v>
      </c>
    </row>
    <row r="1798" spans="1:2" x14ac:dyDescent="0.25">
      <c r="A1798">
        <v>810.43</v>
      </c>
      <c r="B1798">
        <v>812.63</v>
      </c>
    </row>
    <row r="1799" spans="1:2" x14ac:dyDescent="0.25">
      <c r="A1799">
        <v>810.73</v>
      </c>
      <c r="B1799">
        <v>811.82</v>
      </c>
    </row>
    <row r="1800" spans="1:2" x14ac:dyDescent="0.25">
      <c r="A1800">
        <v>811.04</v>
      </c>
      <c r="B1800">
        <v>810.37</v>
      </c>
    </row>
    <row r="1801" spans="1:2" x14ac:dyDescent="0.25">
      <c r="A1801">
        <v>811.34</v>
      </c>
      <c r="B1801">
        <v>814.58</v>
      </c>
    </row>
    <row r="1802" spans="1:2" x14ac:dyDescent="0.25">
      <c r="A1802">
        <v>811.65</v>
      </c>
      <c r="B1802">
        <v>806</v>
      </c>
    </row>
    <row r="1803" spans="1:2" x14ac:dyDescent="0.25">
      <c r="A1803">
        <v>811.95</v>
      </c>
      <c r="B1803">
        <v>807.46</v>
      </c>
    </row>
    <row r="1804" spans="1:2" x14ac:dyDescent="0.25">
      <c r="A1804">
        <v>812.26</v>
      </c>
      <c r="B1804">
        <v>809.72</v>
      </c>
    </row>
    <row r="1805" spans="1:2" x14ac:dyDescent="0.25">
      <c r="A1805">
        <v>812.56</v>
      </c>
      <c r="B1805">
        <v>812.96</v>
      </c>
    </row>
    <row r="1806" spans="1:2" x14ac:dyDescent="0.25">
      <c r="A1806">
        <v>812.87</v>
      </c>
      <c r="B1806">
        <v>806.32</v>
      </c>
    </row>
    <row r="1807" spans="1:2" x14ac:dyDescent="0.25">
      <c r="A1807">
        <v>813.17</v>
      </c>
      <c r="B1807">
        <v>805.68</v>
      </c>
    </row>
    <row r="1808" spans="1:2" x14ac:dyDescent="0.25">
      <c r="A1808">
        <v>813.48</v>
      </c>
      <c r="B1808">
        <v>805.19</v>
      </c>
    </row>
    <row r="1809" spans="1:2" x14ac:dyDescent="0.25">
      <c r="A1809">
        <v>813.78</v>
      </c>
      <c r="B1809">
        <v>805.84</v>
      </c>
    </row>
    <row r="1810" spans="1:2" x14ac:dyDescent="0.25">
      <c r="A1810">
        <v>814.09</v>
      </c>
      <c r="B1810">
        <v>810.53</v>
      </c>
    </row>
    <row r="1811" spans="1:2" x14ac:dyDescent="0.25">
      <c r="A1811">
        <v>814.39</v>
      </c>
      <c r="B1811">
        <v>806.49</v>
      </c>
    </row>
    <row r="1812" spans="1:2" x14ac:dyDescent="0.25">
      <c r="A1812">
        <v>814.7</v>
      </c>
      <c r="B1812">
        <v>817</v>
      </c>
    </row>
    <row r="1813" spans="1:2" x14ac:dyDescent="0.25">
      <c r="A1813">
        <v>815</v>
      </c>
      <c r="B1813">
        <v>819.75</v>
      </c>
    </row>
    <row r="1814" spans="1:2" x14ac:dyDescent="0.25">
      <c r="A1814">
        <v>815.31</v>
      </c>
      <c r="B1814">
        <v>822.34</v>
      </c>
    </row>
    <row r="1815" spans="1:2" x14ac:dyDescent="0.25">
      <c r="A1815">
        <v>815.61</v>
      </c>
      <c r="B1815">
        <v>809.07</v>
      </c>
    </row>
    <row r="1816" spans="1:2" x14ac:dyDescent="0.25">
      <c r="A1816">
        <v>815.92</v>
      </c>
      <c r="B1816">
        <v>815.38</v>
      </c>
    </row>
    <row r="1817" spans="1:2" x14ac:dyDescent="0.25">
      <c r="A1817">
        <v>816.22</v>
      </c>
      <c r="B1817">
        <v>801.95</v>
      </c>
    </row>
    <row r="1818" spans="1:2" x14ac:dyDescent="0.25">
      <c r="A1818">
        <v>816.53</v>
      </c>
      <c r="B1818">
        <v>807.94</v>
      </c>
    </row>
    <row r="1819" spans="1:2" x14ac:dyDescent="0.25">
      <c r="A1819">
        <v>816.83</v>
      </c>
      <c r="B1819">
        <v>800.34</v>
      </c>
    </row>
    <row r="1820" spans="1:2" x14ac:dyDescent="0.25">
      <c r="A1820">
        <v>817.14</v>
      </c>
      <c r="B1820">
        <v>798.07</v>
      </c>
    </row>
    <row r="1821" spans="1:2" x14ac:dyDescent="0.25">
      <c r="A1821">
        <v>817.44</v>
      </c>
      <c r="B1821">
        <v>791.44</v>
      </c>
    </row>
    <row r="1822" spans="1:2" x14ac:dyDescent="0.25">
      <c r="A1822">
        <v>817.74</v>
      </c>
      <c r="B1822">
        <v>797.75</v>
      </c>
    </row>
    <row r="1823" spans="1:2" x14ac:dyDescent="0.25">
      <c r="A1823">
        <v>818.05</v>
      </c>
      <c r="B1823">
        <v>787.88</v>
      </c>
    </row>
    <row r="1824" spans="1:2" x14ac:dyDescent="0.25">
      <c r="A1824">
        <v>818.35</v>
      </c>
      <c r="B1824">
        <v>783.18</v>
      </c>
    </row>
    <row r="1825" spans="1:2" x14ac:dyDescent="0.25">
      <c r="A1825">
        <v>818.66</v>
      </c>
      <c r="B1825">
        <v>793.86</v>
      </c>
    </row>
    <row r="1826" spans="1:2" x14ac:dyDescent="0.25">
      <c r="A1826">
        <v>818.96</v>
      </c>
      <c r="B1826">
        <v>792.89</v>
      </c>
    </row>
    <row r="1827" spans="1:2" x14ac:dyDescent="0.25">
      <c r="A1827">
        <v>819.26</v>
      </c>
      <c r="B1827">
        <v>798.39</v>
      </c>
    </row>
    <row r="1828" spans="1:2" x14ac:dyDescent="0.25">
      <c r="A1828">
        <v>819.57</v>
      </c>
      <c r="B1828">
        <v>807.94</v>
      </c>
    </row>
    <row r="1829" spans="1:2" x14ac:dyDescent="0.25">
      <c r="A1829">
        <v>819.87</v>
      </c>
      <c r="B1829">
        <v>810.85</v>
      </c>
    </row>
    <row r="1830" spans="1:2" x14ac:dyDescent="0.25">
      <c r="A1830">
        <v>820.18</v>
      </c>
      <c r="B1830">
        <v>805.68</v>
      </c>
    </row>
    <row r="1831" spans="1:2" x14ac:dyDescent="0.25">
      <c r="A1831">
        <v>820.48</v>
      </c>
      <c r="B1831">
        <v>810.53</v>
      </c>
    </row>
    <row r="1832" spans="1:2" x14ac:dyDescent="0.25">
      <c r="A1832">
        <v>820.78</v>
      </c>
      <c r="B1832">
        <v>807.29</v>
      </c>
    </row>
    <row r="1833" spans="1:2" x14ac:dyDescent="0.25">
      <c r="A1833">
        <v>821.09</v>
      </c>
      <c r="B1833">
        <v>798.72</v>
      </c>
    </row>
    <row r="1834" spans="1:2" x14ac:dyDescent="0.25">
      <c r="A1834">
        <v>821.39</v>
      </c>
      <c r="B1834">
        <v>800.17</v>
      </c>
    </row>
    <row r="1835" spans="1:2" x14ac:dyDescent="0.25">
      <c r="A1835">
        <v>821.69</v>
      </c>
      <c r="B1835">
        <v>799.53</v>
      </c>
    </row>
    <row r="1836" spans="1:2" x14ac:dyDescent="0.25">
      <c r="A1836">
        <v>822</v>
      </c>
      <c r="B1836">
        <v>798.88</v>
      </c>
    </row>
    <row r="1837" spans="1:2" x14ac:dyDescent="0.25">
      <c r="A1837">
        <v>822.3</v>
      </c>
      <c r="B1837">
        <v>793.05</v>
      </c>
    </row>
    <row r="1838" spans="1:2" x14ac:dyDescent="0.25">
      <c r="A1838">
        <v>822.6</v>
      </c>
      <c r="B1838">
        <v>796.61</v>
      </c>
    </row>
    <row r="1839" spans="1:2" x14ac:dyDescent="0.25">
      <c r="A1839">
        <v>822.91</v>
      </c>
      <c r="B1839">
        <v>804.22</v>
      </c>
    </row>
    <row r="1840" spans="1:2" x14ac:dyDescent="0.25">
      <c r="A1840">
        <v>823.21</v>
      </c>
      <c r="B1840">
        <v>804.54</v>
      </c>
    </row>
    <row r="1841" spans="1:2" x14ac:dyDescent="0.25">
      <c r="A1841">
        <v>823.51</v>
      </c>
      <c r="B1841">
        <v>813.6</v>
      </c>
    </row>
    <row r="1842" spans="1:2" x14ac:dyDescent="0.25">
      <c r="A1842">
        <v>823.82</v>
      </c>
      <c r="B1842">
        <v>817.16</v>
      </c>
    </row>
    <row r="1843" spans="1:2" x14ac:dyDescent="0.25">
      <c r="A1843">
        <v>824.12</v>
      </c>
      <c r="B1843">
        <v>809.4</v>
      </c>
    </row>
    <row r="1844" spans="1:2" x14ac:dyDescent="0.25">
      <c r="A1844">
        <v>824.42</v>
      </c>
      <c r="B1844">
        <v>801.63</v>
      </c>
    </row>
    <row r="1845" spans="1:2" x14ac:dyDescent="0.25">
      <c r="A1845">
        <v>824.73</v>
      </c>
      <c r="B1845">
        <v>799.37</v>
      </c>
    </row>
    <row r="1846" spans="1:2" x14ac:dyDescent="0.25">
      <c r="A1846">
        <v>825.03</v>
      </c>
      <c r="B1846">
        <v>788.36</v>
      </c>
    </row>
    <row r="1847" spans="1:2" x14ac:dyDescent="0.25">
      <c r="A1847">
        <v>825.33</v>
      </c>
      <c r="B1847">
        <v>782.7</v>
      </c>
    </row>
    <row r="1848" spans="1:2" x14ac:dyDescent="0.25">
      <c r="A1848">
        <v>825.63</v>
      </c>
      <c r="B1848">
        <v>780.92</v>
      </c>
    </row>
    <row r="1849" spans="1:2" x14ac:dyDescent="0.25">
      <c r="A1849">
        <v>825.94</v>
      </c>
      <c r="B1849">
        <v>789.82</v>
      </c>
    </row>
    <row r="1850" spans="1:2" x14ac:dyDescent="0.25">
      <c r="A1850">
        <v>826.24</v>
      </c>
      <c r="B1850">
        <v>794.35</v>
      </c>
    </row>
    <row r="1851" spans="1:2" x14ac:dyDescent="0.25">
      <c r="A1851">
        <v>826.54</v>
      </c>
      <c r="B1851">
        <v>789.82</v>
      </c>
    </row>
    <row r="1852" spans="1:2" x14ac:dyDescent="0.25">
      <c r="A1852">
        <v>826.85</v>
      </c>
      <c r="B1852">
        <v>794.67</v>
      </c>
    </row>
    <row r="1853" spans="1:2" x14ac:dyDescent="0.25">
      <c r="A1853">
        <v>827.15</v>
      </c>
      <c r="B1853">
        <v>799.53</v>
      </c>
    </row>
    <row r="1854" spans="1:2" x14ac:dyDescent="0.25">
      <c r="A1854">
        <v>827.45</v>
      </c>
      <c r="B1854">
        <v>790.95</v>
      </c>
    </row>
    <row r="1855" spans="1:2" x14ac:dyDescent="0.25">
      <c r="A1855">
        <v>827.75</v>
      </c>
      <c r="B1855">
        <v>793.86</v>
      </c>
    </row>
    <row r="1856" spans="1:2" x14ac:dyDescent="0.25">
      <c r="A1856">
        <v>828.05</v>
      </c>
      <c r="B1856">
        <v>802.12</v>
      </c>
    </row>
    <row r="1857" spans="1:2" x14ac:dyDescent="0.25">
      <c r="A1857">
        <v>828.36</v>
      </c>
      <c r="B1857">
        <v>799.69</v>
      </c>
    </row>
    <row r="1858" spans="1:2" x14ac:dyDescent="0.25">
      <c r="A1858">
        <v>828.66</v>
      </c>
      <c r="B1858">
        <v>800.17</v>
      </c>
    </row>
    <row r="1859" spans="1:2" x14ac:dyDescent="0.25">
      <c r="A1859">
        <v>828.96</v>
      </c>
      <c r="B1859">
        <v>794.03</v>
      </c>
    </row>
    <row r="1860" spans="1:2" x14ac:dyDescent="0.25">
      <c r="A1860">
        <v>829.26</v>
      </c>
      <c r="B1860">
        <v>794.83</v>
      </c>
    </row>
    <row r="1861" spans="1:2" x14ac:dyDescent="0.25">
      <c r="A1861">
        <v>829.57</v>
      </c>
      <c r="B1861">
        <v>792.41</v>
      </c>
    </row>
    <row r="1862" spans="1:2" x14ac:dyDescent="0.25">
      <c r="A1862">
        <v>829.87</v>
      </c>
      <c r="B1862">
        <v>793.54</v>
      </c>
    </row>
    <row r="1863" spans="1:2" x14ac:dyDescent="0.25">
      <c r="A1863">
        <v>830.17</v>
      </c>
      <c r="B1863">
        <v>790.47</v>
      </c>
    </row>
    <row r="1864" spans="1:2" x14ac:dyDescent="0.25">
      <c r="A1864">
        <v>830.47</v>
      </c>
      <c r="B1864">
        <v>795.16</v>
      </c>
    </row>
    <row r="1865" spans="1:2" x14ac:dyDescent="0.25">
      <c r="A1865">
        <v>830.77</v>
      </c>
      <c r="B1865">
        <v>788.69</v>
      </c>
    </row>
    <row r="1866" spans="1:2" x14ac:dyDescent="0.25">
      <c r="A1866">
        <v>831.07</v>
      </c>
      <c r="B1866">
        <v>781.89</v>
      </c>
    </row>
    <row r="1867" spans="1:2" x14ac:dyDescent="0.25">
      <c r="A1867">
        <v>831.38</v>
      </c>
      <c r="B1867">
        <v>786.74</v>
      </c>
    </row>
    <row r="1868" spans="1:2" x14ac:dyDescent="0.25">
      <c r="A1868">
        <v>831.68</v>
      </c>
      <c r="B1868">
        <v>796.45</v>
      </c>
    </row>
    <row r="1869" spans="1:2" x14ac:dyDescent="0.25">
      <c r="A1869">
        <v>831.98</v>
      </c>
      <c r="B1869">
        <v>793.38</v>
      </c>
    </row>
    <row r="1870" spans="1:2" x14ac:dyDescent="0.25">
      <c r="A1870">
        <v>832.28</v>
      </c>
      <c r="B1870">
        <v>784.8</v>
      </c>
    </row>
    <row r="1871" spans="1:2" x14ac:dyDescent="0.25">
      <c r="A1871">
        <v>832.58</v>
      </c>
      <c r="B1871">
        <v>799.2</v>
      </c>
    </row>
    <row r="1872" spans="1:2" x14ac:dyDescent="0.25">
      <c r="A1872">
        <v>832.88</v>
      </c>
      <c r="B1872">
        <v>799.69</v>
      </c>
    </row>
    <row r="1873" spans="1:2" x14ac:dyDescent="0.25">
      <c r="A1873">
        <v>833.19</v>
      </c>
      <c r="B1873">
        <v>792.73</v>
      </c>
    </row>
    <row r="1874" spans="1:2" x14ac:dyDescent="0.25">
      <c r="A1874">
        <v>833.49</v>
      </c>
      <c r="B1874">
        <v>793.86</v>
      </c>
    </row>
    <row r="1875" spans="1:2" x14ac:dyDescent="0.25">
      <c r="A1875">
        <v>833.79</v>
      </c>
      <c r="B1875">
        <v>806.97</v>
      </c>
    </row>
    <row r="1876" spans="1:2" x14ac:dyDescent="0.25">
      <c r="A1876">
        <v>834.09</v>
      </c>
      <c r="B1876">
        <v>799.37</v>
      </c>
    </row>
    <row r="1877" spans="1:2" x14ac:dyDescent="0.25">
      <c r="A1877">
        <v>834.39</v>
      </c>
      <c r="B1877">
        <v>799.53</v>
      </c>
    </row>
    <row r="1878" spans="1:2" x14ac:dyDescent="0.25">
      <c r="A1878">
        <v>834.69</v>
      </c>
      <c r="B1878">
        <v>804.38</v>
      </c>
    </row>
    <row r="1879" spans="1:2" x14ac:dyDescent="0.25">
      <c r="A1879">
        <v>834.99</v>
      </c>
      <c r="B1879">
        <v>808.43</v>
      </c>
    </row>
    <row r="1880" spans="1:2" x14ac:dyDescent="0.25">
      <c r="A1880">
        <v>835.29</v>
      </c>
      <c r="B1880">
        <v>808.59</v>
      </c>
    </row>
    <row r="1881" spans="1:2" x14ac:dyDescent="0.25">
      <c r="A1881">
        <v>835.59</v>
      </c>
      <c r="B1881">
        <v>820.56</v>
      </c>
    </row>
    <row r="1882" spans="1:2" x14ac:dyDescent="0.25">
      <c r="A1882">
        <v>835.89</v>
      </c>
      <c r="B1882">
        <v>818.78</v>
      </c>
    </row>
    <row r="1883" spans="1:2" x14ac:dyDescent="0.25">
      <c r="A1883">
        <v>836.2</v>
      </c>
      <c r="B1883">
        <v>819.59</v>
      </c>
    </row>
    <row r="1884" spans="1:2" x14ac:dyDescent="0.25">
      <c r="A1884">
        <v>836.5</v>
      </c>
      <c r="B1884">
        <v>821.86</v>
      </c>
    </row>
    <row r="1885" spans="1:2" x14ac:dyDescent="0.25">
      <c r="A1885">
        <v>836.8</v>
      </c>
      <c r="B1885">
        <v>823.31</v>
      </c>
    </row>
    <row r="1886" spans="1:2" x14ac:dyDescent="0.25">
      <c r="A1886">
        <v>837.1</v>
      </c>
      <c r="B1886">
        <v>816.03</v>
      </c>
    </row>
    <row r="1887" spans="1:2" x14ac:dyDescent="0.25">
      <c r="A1887">
        <v>837.4</v>
      </c>
      <c r="B1887">
        <v>811.99</v>
      </c>
    </row>
    <row r="1888" spans="1:2" x14ac:dyDescent="0.25">
      <c r="A1888">
        <v>837.7</v>
      </c>
      <c r="B1888">
        <v>808.91</v>
      </c>
    </row>
    <row r="1889" spans="1:2" x14ac:dyDescent="0.25">
      <c r="A1889">
        <v>838</v>
      </c>
      <c r="B1889">
        <v>810.21</v>
      </c>
    </row>
    <row r="1890" spans="1:2" x14ac:dyDescent="0.25">
      <c r="A1890">
        <v>838.3</v>
      </c>
      <c r="B1890">
        <v>798.88</v>
      </c>
    </row>
    <row r="1891" spans="1:2" x14ac:dyDescent="0.25">
      <c r="A1891">
        <v>838.6</v>
      </c>
      <c r="B1891">
        <v>803.09</v>
      </c>
    </row>
    <row r="1892" spans="1:2" x14ac:dyDescent="0.25">
      <c r="A1892">
        <v>838.9</v>
      </c>
      <c r="B1892">
        <v>806.97</v>
      </c>
    </row>
    <row r="1893" spans="1:2" x14ac:dyDescent="0.25">
      <c r="A1893">
        <v>839.2</v>
      </c>
      <c r="B1893">
        <v>802.6</v>
      </c>
    </row>
    <row r="1894" spans="1:2" x14ac:dyDescent="0.25">
      <c r="A1894">
        <v>839.5</v>
      </c>
      <c r="B1894">
        <v>809.07</v>
      </c>
    </row>
    <row r="1895" spans="1:2" x14ac:dyDescent="0.25">
      <c r="A1895">
        <v>839.8</v>
      </c>
      <c r="B1895">
        <v>816.36</v>
      </c>
    </row>
    <row r="1896" spans="1:2" x14ac:dyDescent="0.25">
      <c r="A1896">
        <v>840.1</v>
      </c>
      <c r="B1896">
        <v>813.77</v>
      </c>
    </row>
    <row r="1897" spans="1:2" x14ac:dyDescent="0.25">
      <c r="A1897">
        <v>840.4</v>
      </c>
      <c r="B1897">
        <v>811.18</v>
      </c>
    </row>
    <row r="1898" spans="1:2" x14ac:dyDescent="0.25">
      <c r="A1898">
        <v>840.7</v>
      </c>
      <c r="B1898">
        <v>814.41</v>
      </c>
    </row>
    <row r="1899" spans="1:2" x14ac:dyDescent="0.25">
      <c r="A1899">
        <v>841</v>
      </c>
      <c r="B1899">
        <v>808.59</v>
      </c>
    </row>
    <row r="1900" spans="1:2" x14ac:dyDescent="0.25">
      <c r="A1900">
        <v>841.3</v>
      </c>
      <c r="B1900">
        <v>807.62</v>
      </c>
    </row>
    <row r="1901" spans="1:2" x14ac:dyDescent="0.25">
      <c r="A1901">
        <v>841.6</v>
      </c>
      <c r="B1901">
        <v>799.69</v>
      </c>
    </row>
    <row r="1902" spans="1:2" x14ac:dyDescent="0.25">
      <c r="A1902">
        <v>841.9</v>
      </c>
      <c r="B1902">
        <v>803.9</v>
      </c>
    </row>
    <row r="1903" spans="1:2" x14ac:dyDescent="0.25">
      <c r="A1903">
        <v>842.2</v>
      </c>
      <c r="B1903">
        <v>801.15</v>
      </c>
    </row>
    <row r="1904" spans="1:2" x14ac:dyDescent="0.25">
      <c r="A1904">
        <v>842.5</v>
      </c>
      <c r="B1904">
        <v>793.54</v>
      </c>
    </row>
    <row r="1905" spans="1:2" x14ac:dyDescent="0.25">
      <c r="A1905">
        <v>842.8</v>
      </c>
      <c r="B1905">
        <v>791.92</v>
      </c>
    </row>
    <row r="1906" spans="1:2" x14ac:dyDescent="0.25">
      <c r="A1906">
        <v>843.1</v>
      </c>
      <c r="B1906">
        <v>788.69</v>
      </c>
    </row>
    <row r="1907" spans="1:2" x14ac:dyDescent="0.25">
      <c r="A1907">
        <v>843.4</v>
      </c>
      <c r="B1907">
        <v>788.36</v>
      </c>
    </row>
    <row r="1908" spans="1:2" x14ac:dyDescent="0.25">
      <c r="A1908">
        <v>843.7</v>
      </c>
      <c r="B1908">
        <v>793.22</v>
      </c>
    </row>
    <row r="1909" spans="1:2" x14ac:dyDescent="0.25">
      <c r="A1909">
        <v>844</v>
      </c>
      <c r="B1909">
        <v>801.15</v>
      </c>
    </row>
    <row r="1910" spans="1:2" x14ac:dyDescent="0.25">
      <c r="A1910">
        <v>844.29</v>
      </c>
      <c r="B1910">
        <v>803.9</v>
      </c>
    </row>
    <row r="1911" spans="1:2" x14ac:dyDescent="0.25">
      <c r="A1911">
        <v>844.59</v>
      </c>
      <c r="B1911">
        <v>814.09</v>
      </c>
    </row>
    <row r="1912" spans="1:2" x14ac:dyDescent="0.25">
      <c r="A1912">
        <v>844.89</v>
      </c>
      <c r="B1912">
        <v>815.55</v>
      </c>
    </row>
    <row r="1913" spans="1:2" x14ac:dyDescent="0.25">
      <c r="A1913">
        <v>845.19</v>
      </c>
      <c r="B1913">
        <v>809.07</v>
      </c>
    </row>
    <row r="1914" spans="1:2" x14ac:dyDescent="0.25">
      <c r="A1914">
        <v>845.49</v>
      </c>
      <c r="B1914">
        <v>800.66</v>
      </c>
    </row>
    <row r="1915" spans="1:2" x14ac:dyDescent="0.25">
      <c r="A1915">
        <v>845.79</v>
      </c>
      <c r="B1915">
        <v>803.41</v>
      </c>
    </row>
    <row r="1916" spans="1:2" x14ac:dyDescent="0.25">
      <c r="A1916">
        <v>846.09</v>
      </c>
      <c r="B1916">
        <v>798.23</v>
      </c>
    </row>
    <row r="1917" spans="1:2" x14ac:dyDescent="0.25">
      <c r="A1917">
        <v>846.39</v>
      </c>
      <c r="B1917">
        <v>793.22</v>
      </c>
    </row>
    <row r="1918" spans="1:2" x14ac:dyDescent="0.25">
      <c r="A1918">
        <v>846.69</v>
      </c>
      <c r="B1918">
        <v>802.76</v>
      </c>
    </row>
    <row r="1919" spans="1:2" x14ac:dyDescent="0.25">
      <c r="A1919">
        <v>846.98</v>
      </c>
      <c r="B1919">
        <v>807.46</v>
      </c>
    </row>
    <row r="1920" spans="1:2" x14ac:dyDescent="0.25">
      <c r="A1920">
        <v>847.28</v>
      </c>
      <c r="B1920">
        <v>805.19</v>
      </c>
    </row>
    <row r="1921" spans="1:2" x14ac:dyDescent="0.25">
      <c r="A1921">
        <v>847.58</v>
      </c>
      <c r="B1921">
        <v>808.1</v>
      </c>
    </row>
    <row r="1922" spans="1:2" x14ac:dyDescent="0.25">
      <c r="A1922">
        <v>847.88</v>
      </c>
      <c r="B1922">
        <v>803.09</v>
      </c>
    </row>
    <row r="1923" spans="1:2" x14ac:dyDescent="0.25">
      <c r="A1923">
        <v>848.18</v>
      </c>
      <c r="B1923">
        <v>798.39</v>
      </c>
    </row>
    <row r="1924" spans="1:2" x14ac:dyDescent="0.25">
      <c r="A1924">
        <v>848.48</v>
      </c>
      <c r="B1924">
        <v>796.29</v>
      </c>
    </row>
    <row r="1925" spans="1:2" x14ac:dyDescent="0.25">
      <c r="A1925">
        <v>848.78</v>
      </c>
      <c r="B1925">
        <v>794.83</v>
      </c>
    </row>
    <row r="1926" spans="1:2" x14ac:dyDescent="0.25">
      <c r="A1926">
        <v>849.07</v>
      </c>
      <c r="B1926">
        <v>794.03</v>
      </c>
    </row>
    <row r="1927" spans="1:2" x14ac:dyDescent="0.25">
      <c r="A1927">
        <v>849.37</v>
      </c>
      <c r="B1927">
        <v>799.2</v>
      </c>
    </row>
    <row r="1928" spans="1:2" x14ac:dyDescent="0.25">
      <c r="A1928">
        <v>849.67</v>
      </c>
      <c r="B1928">
        <v>795.48</v>
      </c>
    </row>
    <row r="1929" spans="1:2" x14ac:dyDescent="0.25">
      <c r="A1929">
        <v>849.97</v>
      </c>
      <c r="B1929">
        <v>798.56</v>
      </c>
    </row>
    <row r="1930" spans="1:2" x14ac:dyDescent="0.25">
      <c r="A1930">
        <v>850.27</v>
      </c>
      <c r="B1930">
        <v>810.21</v>
      </c>
    </row>
    <row r="1931" spans="1:2" x14ac:dyDescent="0.25">
      <c r="A1931">
        <v>850.56</v>
      </c>
      <c r="B1931">
        <v>805.03</v>
      </c>
    </row>
    <row r="1932" spans="1:2" x14ac:dyDescent="0.25">
      <c r="A1932">
        <v>850.86</v>
      </c>
      <c r="B1932">
        <v>808.1</v>
      </c>
    </row>
    <row r="1933" spans="1:2" x14ac:dyDescent="0.25">
      <c r="A1933">
        <v>851.16</v>
      </c>
      <c r="B1933">
        <v>814.9</v>
      </c>
    </row>
    <row r="1934" spans="1:2" x14ac:dyDescent="0.25">
      <c r="A1934">
        <v>851.46</v>
      </c>
      <c r="B1934">
        <v>822.83</v>
      </c>
    </row>
    <row r="1935" spans="1:2" x14ac:dyDescent="0.25">
      <c r="A1935">
        <v>851.76</v>
      </c>
      <c r="B1935">
        <v>809.24</v>
      </c>
    </row>
    <row r="1936" spans="1:2" x14ac:dyDescent="0.25">
      <c r="A1936">
        <v>852.05</v>
      </c>
      <c r="B1936">
        <v>808.91</v>
      </c>
    </row>
    <row r="1937" spans="1:2" x14ac:dyDescent="0.25">
      <c r="A1937">
        <v>852.35</v>
      </c>
      <c r="B1937">
        <v>806.81</v>
      </c>
    </row>
    <row r="1938" spans="1:2" x14ac:dyDescent="0.25">
      <c r="A1938">
        <v>852.65</v>
      </c>
      <c r="B1938">
        <v>801.63</v>
      </c>
    </row>
    <row r="1939" spans="1:2" x14ac:dyDescent="0.25">
      <c r="A1939">
        <v>852.95</v>
      </c>
      <c r="B1939">
        <v>789.82</v>
      </c>
    </row>
    <row r="1940" spans="1:2" x14ac:dyDescent="0.25">
      <c r="A1940">
        <v>853.24</v>
      </c>
      <c r="B1940">
        <v>795.64</v>
      </c>
    </row>
    <row r="1941" spans="1:2" x14ac:dyDescent="0.25">
      <c r="A1941">
        <v>853.54</v>
      </c>
      <c r="B1941">
        <v>803.41</v>
      </c>
    </row>
    <row r="1942" spans="1:2" x14ac:dyDescent="0.25">
      <c r="A1942">
        <v>853.84</v>
      </c>
      <c r="B1942">
        <v>804.71</v>
      </c>
    </row>
    <row r="1943" spans="1:2" x14ac:dyDescent="0.25">
      <c r="A1943">
        <v>854.13</v>
      </c>
      <c r="B1943">
        <v>812.15</v>
      </c>
    </row>
    <row r="1944" spans="1:2" x14ac:dyDescent="0.25">
      <c r="A1944">
        <v>854.43</v>
      </c>
      <c r="B1944">
        <v>819.11</v>
      </c>
    </row>
    <row r="1945" spans="1:2" x14ac:dyDescent="0.25">
      <c r="A1945">
        <v>854.73</v>
      </c>
      <c r="B1945">
        <v>825.09</v>
      </c>
    </row>
    <row r="1946" spans="1:2" x14ac:dyDescent="0.25">
      <c r="A1946">
        <v>855.03</v>
      </c>
      <c r="B1946">
        <v>823.48</v>
      </c>
    </row>
    <row r="1947" spans="1:2" x14ac:dyDescent="0.25">
      <c r="A1947">
        <v>855.32</v>
      </c>
      <c r="B1947">
        <v>822.5</v>
      </c>
    </row>
    <row r="1948" spans="1:2" x14ac:dyDescent="0.25">
      <c r="A1948">
        <v>855.62</v>
      </c>
      <c r="B1948">
        <v>812.47</v>
      </c>
    </row>
    <row r="1949" spans="1:2" x14ac:dyDescent="0.25">
      <c r="A1949">
        <v>855.92</v>
      </c>
      <c r="B1949">
        <v>816.68</v>
      </c>
    </row>
    <row r="1950" spans="1:2" x14ac:dyDescent="0.25">
      <c r="A1950">
        <v>856.21</v>
      </c>
      <c r="B1950">
        <v>810.37</v>
      </c>
    </row>
    <row r="1951" spans="1:2" x14ac:dyDescent="0.25">
      <c r="A1951">
        <v>856.51</v>
      </c>
      <c r="B1951">
        <v>807.78</v>
      </c>
    </row>
    <row r="1952" spans="1:2" x14ac:dyDescent="0.25">
      <c r="A1952">
        <v>856.81</v>
      </c>
      <c r="B1952">
        <v>806.65</v>
      </c>
    </row>
    <row r="1953" spans="1:2" x14ac:dyDescent="0.25">
      <c r="A1953">
        <v>857.1</v>
      </c>
      <c r="B1953">
        <v>813.44</v>
      </c>
    </row>
    <row r="1954" spans="1:2" x14ac:dyDescent="0.25">
      <c r="A1954">
        <v>857.4</v>
      </c>
      <c r="B1954">
        <v>802.76</v>
      </c>
    </row>
    <row r="1955" spans="1:2" x14ac:dyDescent="0.25">
      <c r="A1955">
        <v>857.7</v>
      </c>
      <c r="B1955">
        <v>800.34</v>
      </c>
    </row>
    <row r="1956" spans="1:2" x14ac:dyDescent="0.25">
      <c r="A1956">
        <v>857.99</v>
      </c>
      <c r="B1956">
        <v>807.13</v>
      </c>
    </row>
    <row r="1957" spans="1:2" x14ac:dyDescent="0.25">
      <c r="A1957">
        <v>858.29</v>
      </c>
      <c r="B1957">
        <v>806.49</v>
      </c>
    </row>
    <row r="1958" spans="1:2" x14ac:dyDescent="0.25">
      <c r="A1958">
        <v>858.59</v>
      </c>
      <c r="B1958">
        <v>804.87</v>
      </c>
    </row>
    <row r="1959" spans="1:2" x14ac:dyDescent="0.25">
      <c r="A1959">
        <v>858.88</v>
      </c>
      <c r="B1959">
        <v>807.94</v>
      </c>
    </row>
    <row r="1960" spans="1:2" x14ac:dyDescent="0.25">
      <c r="A1960">
        <v>859.18</v>
      </c>
      <c r="B1960">
        <v>806.49</v>
      </c>
    </row>
    <row r="1961" spans="1:2" x14ac:dyDescent="0.25">
      <c r="A1961">
        <v>859.48</v>
      </c>
      <c r="B1961">
        <v>800.01</v>
      </c>
    </row>
    <row r="1962" spans="1:2" x14ac:dyDescent="0.25">
      <c r="A1962">
        <v>859.77</v>
      </c>
      <c r="B1962">
        <v>804.06</v>
      </c>
    </row>
    <row r="1963" spans="1:2" x14ac:dyDescent="0.25">
      <c r="A1963">
        <v>860.07</v>
      </c>
      <c r="B1963">
        <v>806.97</v>
      </c>
    </row>
    <row r="1964" spans="1:2" x14ac:dyDescent="0.25">
      <c r="A1964">
        <v>860.36</v>
      </c>
      <c r="B1964">
        <v>803.57</v>
      </c>
    </row>
    <row r="1965" spans="1:2" x14ac:dyDescent="0.25">
      <c r="A1965">
        <v>860.66</v>
      </c>
      <c r="B1965">
        <v>807.94</v>
      </c>
    </row>
    <row r="1966" spans="1:2" x14ac:dyDescent="0.25">
      <c r="A1966">
        <v>860.96</v>
      </c>
      <c r="B1966">
        <v>805.68</v>
      </c>
    </row>
    <row r="1967" spans="1:2" x14ac:dyDescent="0.25">
      <c r="A1967">
        <v>861.25</v>
      </c>
      <c r="B1967">
        <v>806.16</v>
      </c>
    </row>
    <row r="1968" spans="1:2" x14ac:dyDescent="0.25">
      <c r="A1968">
        <v>861.55</v>
      </c>
      <c r="B1968">
        <v>804.22</v>
      </c>
    </row>
    <row r="1969" spans="1:2" x14ac:dyDescent="0.25">
      <c r="A1969">
        <v>861.84</v>
      </c>
      <c r="B1969">
        <v>804.71</v>
      </c>
    </row>
    <row r="1970" spans="1:2" x14ac:dyDescent="0.25">
      <c r="A1970">
        <v>862.14</v>
      </c>
      <c r="B1970">
        <v>801.63</v>
      </c>
    </row>
    <row r="1971" spans="1:2" x14ac:dyDescent="0.25">
      <c r="A1971">
        <v>862.43</v>
      </c>
      <c r="B1971">
        <v>800.34</v>
      </c>
    </row>
    <row r="1972" spans="1:2" x14ac:dyDescent="0.25">
      <c r="A1972">
        <v>862.73</v>
      </c>
      <c r="B1972">
        <v>795</v>
      </c>
    </row>
    <row r="1973" spans="1:2" x14ac:dyDescent="0.25">
      <c r="A1973">
        <v>863.03</v>
      </c>
      <c r="B1973">
        <v>789.98</v>
      </c>
    </row>
    <row r="1974" spans="1:2" x14ac:dyDescent="0.25">
      <c r="A1974">
        <v>863.32</v>
      </c>
      <c r="B1974">
        <v>791.44</v>
      </c>
    </row>
    <row r="1975" spans="1:2" x14ac:dyDescent="0.25">
      <c r="A1975">
        <v>863.62</v>
      </c>
      <c r="B1975">
        <v>795.97</v>
      </c>
    </row>
    <row r="1976" spans="1:2" x14ac:dyDescent="0.25">
      <c r="A1976">
        <v>863.91</v>
      </c>
      <c r="B1976">
        <v>799.53</v>
      </c>
    </row>
    <row r="1977" spans="1:2" x14ac:dyDescent="0.25">
      <c r="A1977">
        <v>864.21</v>
      </c>
      <c r="B1977">
        <v>799.85</v>
      </c>
    </row>
    <row r="1978" spans="1:2" x14ac:dyDescent="0.25">
      <c r="A1978">
        <v>864.5</v>
      </c>
      <c r="B1978">
        <v>795.81</v>
      </c>
    </row>
    <row r="1979" spans="1:2" x14ac:dyDescent="0.25">
      <c r="A1979">
        <v>864.8</v>
      </c>
      <c r="B1979">
        <v>795.97</v>
      </c>
    </row>
    <row r="1980" spans="1:2" x14ac:dyDescent="0.25">
      <c r="A1980">
        <v>865.09</v>
      </c>
      <c r="B1980">
        <v>794.35</v>
      </c>
    </row>
    <row r="1981" spans="1:2" x14ac:dyDescent="0.25">
      <c r="A1981">
        <v>865.39</v>
      </c>
      <c r="B1981">
        <v>798.88</v>
      </c>
    </row>
    <row r="1982" spans="1:2" x14ac:dyDescent="0.25">
      <c r="A1982">
        <v>865.68</v>
      </c>
      <c r="B1982">
        <v>803.9</v>
      </c>
    </row>
    <row r="1983" spans="1:2" x14ac:dyDescent="0.25">
      <c r="A1983">
        <v>865.98</v>
      </c>
      <c r="B1983">
        <v>808.91</v>
      </c>
    </row>
    <row r="1984" spans="1:2" x14ac:dyDescent="0.25">
      <c r="A1984">
        <v>866.27</v>
      </c>
      <c r="B1984">
        <v>808.91</v>
      </c>
    </row>
    <row r="1985" spans="1:2" x14ac:dyDescent="0.25">
      <c r="A1985">
        <v>866.57</v>
      </c>
      <c r="B1985">
        <v>805.68</v>
      </c>
    </row>
    <row r="1986" spans="1:2" x14ac:dyDescent="0.25">
      <c r="A1986">
        <v>866.86</v>
      </c>
      <c r="B1986">
        <v>803.25</v>
      </c>
    </row>
    <row r="1987" spans="1:2" x14ac:dyDescent="0.25">
      <c r="A1987">
        <v>867.16</v>
      </c>
      <c r="B1987">
        <v>791.11</v>
      </c>
    </row>
    <row r="1988" spans="1:2" x14ac:dyDescent="0.25">
      <c r="A1988">
        <v>867.45</v>
      </c>
      <c r="B1988">
        <v>790.95</v>
      </c>
    </row>
    <row r="1989" spans="1:2" x14ac:dyDescent="0.25">
      <c r="A1989">
        <v>867.75</v>
      </c>
      <c r="B1989">
        <v>791.92</v>
      </c>
    </row>
    <row r="1990" spans="1:2" x14ac:dyDescent="0.25">
      <c r="A1990">
        <v>868.04</v>
      </c>
      <c r="B1990">
        <v>791.6</v>
      </c>
    </row>
    <row r="1991" spans="1:2" x14ac:dyDescent="0.25">
      <c r="A1991">
        <v>868.33</v>
      </c>
      <c r="B1991">
        <v>794.83</v>
      </c>
    </row>
    <row r="1992" spans="1:2" x14ac:dyDescent="0.25">
      <c r="A1992">
        <v>868.63</v>
      </c>
      <c r="B1992">
        <v>797.59</v>
      </c>
    </row>
    <row r="1993" spans="1:2" x14ac:dyDescent="0.25">
      <c r="A1993">
        <v>868.92</v>
      </c>
      <c r="B1993">
        <v>801.95</v>
      </c>
    </row>
    <row r="1994" spans="1:2" x14ac:dyDescent="0.25">
      <c r="A1994">
        <v>869.22</v>
      </c>
      <c r="B1994">
        <v>806.16</v>
      </c>
    </row>
    <row r="1995" spans="1:2" x14ac:dyDescent="0.25">
      <c r="A1995">
        <v>869.51</v>
      </c>
      <c r="B1995">
        <v>808.91</v>
      </c>
    </row>
    <row r="1996" spans="1:2" x14ac:dyDescent="0.25">
      <c r="A1996">
        <v>869.81</v>
      </c>
      <c r="B1996">
        <v>809.4</v>
      </c>
    </row>
    <row r="1997" spans="1:2" x14ac:dyDescent="0.25">
      <c r="A1997">
        <v>870.1</v>
      </c>
      <c r="B1997">
        <v>812.63</v>
      </c>
    </row>
    <row r="1998" spans="1:2" x14ac:dyDescent="0.25">
      <c r="A1998">
        <v>870.39</v>
      </c>
      <c r="B1998">
        <v>804.54</v>
      </c>
    </row>
    <row r="1999" spans="1:2" x14ac:dyDescent="0.25">
      <c r="A1999">
        <v>870.69</v>
      </c>
      <c r="B1999">
        <v>799.85</v>
      </c>
    </row>
    <row r="2000" spans="1:2" x14ac:dyDescent="0.25">
      <c r="A2000">
        <v>870.98</v>
      </c>
      <c r="B2000">
        <v>802.93</v>
      </c>
    </row>
    <row r="2001" spans="1:2" x14ac:dyDescent="0.25">
      <c r="A2001">
        <v>871.28</v>
      </c>
      <c r="B2001">
        <v>803.09</v>
      </c>
    </row>
    <row r="2002" spans="1:2" x14ac:dyDescent="0.25">
      <c r="A2002">
        <v>871.57</v>
      </c>
      <c r="B2002">
        <v>819.75</v>
      </c>
    </row>
    <row r="2003" spans="1:2" x14ac:dyDescent="0.25">
      <c r="A2003">
        <v>871.86</v>
      </c>
      <c r="B2003">
        <v>824.45</v>
      </c>
    </row>
    <row r="2004" spans="1:2" x14ac:dyDescent="0.25">
      <c r="A2004">
        <v>872.16</v>
      </c>
      <c r="B2004">
        <v>830.43</v>
      </c>
    </row>
    <row r="2005" spans="1:2" x14ac:dyDescent="0.25">
      <c r="A2005">
        <v>872.45</v>
      </c>
      <c r="B2005">
        <v>823.96</v>
      </c>
    </row>
    <row r="2006" spans="1:2" x14ac:dyDescent="0.25">
      <c r="A2006">
        <v>872.74</v>
      </c>
      <c r="B2006">
        <v>822.5</v>
      </c>
    </row>
    <row r="2007" spans="1:2" x14ac:dyDescent="0.25">
      <c r="A2007">
        <v>873.04</v>
      </c>
      <c r="B2007">
        <v>816.84</v>
      </c>
    </row>
    <row r="2008" spans="1:2" x14ac:dyDescent="0.25">
      <c r="A2008">
        <v>873.33</v>
      </c>
      <c r="B2008">
        <v>817.65</v>
      </c>
    </row>
    <row r="2009" spans="1:2" x14ac:dyDescent="0.25">
      <c r="A2009">
        <v>873.62</v>
      </c>
      <c r="B2009">
        <v>810.04</v>
      </c>
    </row>
    <row r="2010" spans="1:2" x14ac:dyDescent="0.25">
      <c r="A2010">
        <v>873.92</v>
      </c>
      <c r="B2010">
        <v>820.4</v>
      </c>
    </row>
    <row r="2011" spans="1:2" x14ac:dyDescent="0.25">
      <c r="A2011">
        <v>874.21</v>
      </c>
      <c r="B2011">
        <v>819.43</v>
      </c>
    </row>
    <row r="2012" spans="1:2" x14ac:dyDescent="0.25">
      <c r="A2012">
        <v>874.5</v>
      </c>
      <c r="B2012">
        <v>810.37</v>
      </c>
    </row>
    <row r="2013" spans="1:2" x14ac:dyDescent="0.25">
      <c r="A2013">
        <v>874.8</v>
      </c>
      <c r="B2013">
        <v>805.51</v>
      </c>
    </row>
    <row r="2014" spans="1:2" x14ac:dyDescent="0.25">
      <c r="A2014">
        <v>875.09</v>
      </c>
      <c r="B2014">
        <v>804.54</v>
      </c>
    </row>
    <row r="2015" spans="1:2" x14ac:dyDescent="0.25">
      <c r="A2015">
        <v>875.38</v>
      </c>
      <c r="B2015">
        <v>792.41</v>
      </c>
    </row>
    <row r="2016" spans="1:2" x14ac:dyDescent="0.25">
      <c r="A2016">
        <v>875.68</v>
      </c>
      <c r="B2016">
        <v>795.32</v>
      </c>
    </row>
    <row r="2017" spans="1:2" x14ac:dyDescent="0.25">
      <c r="A2017">
        <v>875.97</v>
      </c>
      <c r="B2017">
        <v>795.97</v>
      </c>
    </row>
    <row r="2018" spans="1:2" x14ac:dyDescent="0.25">
      <c r="A2018">
        <v>876.26</v>
      </c>
      <c r="B2018">
        <v>802.28</v>
      </c>
    </row>
    <row r="2019" spans="1:2" x14ac:dyDescent="0.25">
      <c r="A2019">
        <v>876.55</v>
      </c>
      <c r="B2019">
        <v>805.35</v>
      </c>
    </row>
    <row r="2020" spans="1:2" x14ac:dyDescent="0.25">
      <c r="A2020">
        <v>876.85</v>
      </c>
      <c r="B2020">
        <v>807.29</v>
      </c>
    </row>
    <row r="2021" spans="1:2" x14ac:dyDescent="0.25">
      <c r="A2021">
        <v>877.14</v>
      </c>
      <c r="B2021">
        <v>807.94</v>
      </c>
    </row>
    <row r="2022" spans="1:2" x14ac:dyDescent="0.25">
      <c r="A2022">
        <v>877.43</v>
      </c>
      <c r="B2022">
        <v>803.9</v>
      </c>
    </row>
    <row r="2023" spans="1:2" x14ac:dyDescent="0.25">
      <c r="A2023">
        <v>877.73</v>
      </c>
      <c r="B2023">
        <v>801.15</v>
      </c>
    </row>
    <row r="2024" spans="1:2" x14ac:dyDescent="0.25">
      <c r="A2024">
        <v>878.02</v>
      </c>
      <c r="B2024">
        <v>810.53</v>
      </c>
    </row>
    <row r="2025" spans="1:2" x14ac:dyDescent="0.25">
      <c r="A2025">
        <v>878.31</v>
      </c>
      <c r="B2025">
        <v>815.22</v>
      </c>
    </row>
    <row r="2026" spans="1:2" x14ac:dyDescent="0.25">
      <c r="A2026">
        <v>878.6</v>
      </c>
      <c r="B2026">
        <v>807.78</v>
      </c>
    </row>
    <row r="2027" spans="1:2" x14ac:dyDescent="0.25">
      <c r="A2027">
        <v>878.89</v>
      </c>
      <c r="B2027">
        <v>814.9</v>
      </c>
    </row>
    <row r="2028" spans="1:2" x14ac:dyDescent="0.25">
      <c r="A2028">
        <v>879.19</v>
      </c>
      <c r="B2028">
        <v>821.86</v>
      </c>
    </row>
    <row r="2029" spans="1:2" x14ac:dyDescent="0.25">
      <c r="A2029">
        <v>879.48</v>
      </c>
      <c r="B2029">
        <v>815.55</v>
      </c>
    </row>
    <row r="2030" spans="1:2" x14ac:dyDescent="0.25">
      <c r="A2030">
        <v>879.77</v>
      </c>
      <c r="B2030">
        <v>805.35</v>
      </c>
    </row>
    <row r="2031" spans="1:2" x14ac:dyDescent="0.25">
      <c r="A2031">
        <v>880.06</v>
      </c>
      <c r="B2031">
        <v>806.81</v>
      </c>
    </row>
    <row r="2032" spans="1:2" x14ac:dyDescent="0.25">
      <c r="A2032">
        <v>880.36</v>
      </c>
      <c r="B2032">
        <v>808.75</v>
      </c>
    </row>
    <row r="2033" spans="1:2" x14ac:dyDescent="0.25">
      <c r="A2033">
        <v>880.65</v>
      </c>
      <c r="B2033">
        <v>797.75</v>
      </c>
    </row>
    <row r="2034" spans="1:2" x14ac:dyDescent="0.25">
      <c r="A2034">
        <v>880.94</v>
      </c>
      <c r="B2034">
        <v>795.48</v>
      </c>
    </row>
    <row r="2035" spans="1:2" x14ac:dyDescent="0.25">
      <c r="A2035">
        <v>881.23</v>
      </c>
      <c r="B2035">
        <v>799.53</v>
      </c>
    </row>
    <row r="2036" spans="1:2" x14ac:dyDescent="0.25">
      <c r="A2036">
        <v>881.52</v>
      </c>
      <c r="B2036">
        <v>798.56</v>
      </c>
    </row>
    <row r="2037" spans="1:2" x14ac:dyDescent="0.25">
      <c r="A2037">
        <v>881.81</v>
      </c>
      <c r="B2037">
        <v>796.13</v>
      </c>
    </row>
    <row r="2038" spans="1:2" x14ac:dyDescent="0.25">
      <c r="A2038">
        <v>882.11</v>
      </c>
      <c r="B2038">
        <v>798.88</v>
      </c>
    </row>
    <row r="2039" spans="1:2" x14ac:dyDescent="0.25">
      <c r="A2039">
        <v>882.4</v>
      </c>
      <c r="B2039">
        <v>802.12</v>
      </c>
    </row>
    <row r="2040" spans="1:2" x14ac:dyDescent="0.25">
      <c r="A2040">
        <v>882.69</v>
      </c>
      <c r="B2040">
        <v>807.46</v>
      </c>
    </row>
    <row r="2041" spans="1:2" x14ac:dyDescent="0.25">
      <c r="A2041">
        <v>882.98</v>
      </c>
      <c r="B2041">
        <v>804.87</v>
      </c>
    </row>
    <row r="2042" spans="1:2" x14ac:dyDescent="0.25">
      <c r="A2042">
        <v>883.27</v>
      </c>
      <c r="B2042">
        <v>806.16</v>
      </c>
    </row>
    <row r="2043" spans="1:2" x14ac:dyDescent="0.25">
      <c r="A2043">
        <v>883.56</v>
      </c>
      <c r="B2043">
        <v>804.22</v>
      </c>
    </row>
    <row r="2044" spans="1:2" x14ac:dyDescent="0.25">
      <c r="A2044">
        <v>883.85</v>
      </c>
      <c r="B2044">
        <v>798.23</v>
      </c>
    </row>
    <row r="2045" spans="1:2" x14ac:dyDescent="0.25">
      <c r="A2045">
        <v>884.15</v>
      </c>
      <c r="B2045">
        <v>800.5</v>
      </c>
    </row>
    <row r="2046" spans="1:2" x14ac:dyDescent="0.25">
      <c r="A2046">
        <v>884.44</v>
      </c>
      <c r="B2046">
        <v>803.25</v>
      </c>
    </row>
    <row r="2047" spans="1:2" x14ac:dyDescent="0.25">
      <c r="A2047">
        <v>884.73</v>
      </c>
      <c r="B2047">
        <v>796.78</v>
      </c>
    </row>
    <row r="2048" spans="1:2" x14ac:dyDescent="0.25">
      <c r="A2048">
        <v>885.02</v>
      </c>
      <c r="B2048">
        <v>796.94</v>
      </c>
    </row>
    <row r="2049" spans="1:2" x14ac:dyDescent="0.25">
      <c r="A2049">
        <v>885.31</v>
      </c>
      <c r="B2049">
        <v>792.08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49"/>
  <sheetViews>
    <sheetView tabSelected="1" workbookViewId="0">
      <selection activeCell="C6" sqref="C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770.24</v>
      </c>
    </row>
    <row r="3" spans="1:2" x14ac:dyDescent="0.25">
      <c r="A3">
        <v>181.82</v>
      </c>
      <c r="B3">
        <v>770.24</v>
      </c>
    </row>
    <row r="4" spans="1:2" x14ac:dyDescent="0.25">
      <c r="A4">
        <v>182.21</v>
      </c>
      <c r="B4">
        <v>733.02</v>
      </c>
    </row>
    <row r="5" spans="1:2" x14ac:dyDescent="0.25">
      <c r="A5">
        <v>182.59</v>
      </c>
      <c r="B5">
        <v>709.88</v>
      </c>
    </row>
    <row r="6" spans="1:2" x14ac:dyDescent="0.25">
      <c r="A6">
        <v>182.98</v>
      </c>
      <c r="B6">
        <v>688.04</v>
      </c>
    </row>
    <row r="7" spans="1:2" x14ac:dyDescent="0.25">
      <c r="A7">
        <v>183.37</v>
      </c>
      <c r="B7">
        <v>664.57</v>
      </c>
    </row>
    <row r="8" spans="1:2" x14ac:dyDescent="0.25">
      <c r="A8">
        <v>183.76</v>
      </c>
      <c r="B8">
        <v>657.45</v>
      </c>
    </row>
    <row r="9" spans="1:2" x14ac:dyDescent="0.25">
      <c r="A9">
        <v>184.15</v>
      </c>
      <c r="B9">
        <v>655.51</v>
      </c>
    </row>
    <row r="10" spans="1:2" x14ac:dyDescent="0.25">
      <c r="A10">
        <v>184.53</v>
      </c>
      <c r="B10">
        <v>648.23</v>
      </c>
    </row>
    <row r="11" spans="1:2" x14ac:dyDescent="0.25">
      <c r="A11">
        <v>184.92</v>
      </c>
      <c r="B11">
        <v>638.84</v>
      </c>
    </row>
    <row r="12" spans="1:2" x14ac:dyDescent="0.25">
      <c r="A12">
        <v>185.31</v>
      </c>
      <c r="B12">
        <v>640.14</v>
      </c>
    </row>
    <row r="13" spans="1:2" x14ac:dyDescent="0.25">
      <c r="A13">
        <v>185.7</v>
      </c>
      <c r="B13">
        <v>638.67999999999995</v>
      </c>
    </row>
    <row r="14" spans="1:2" x14ac:dyDescent="0.25">
      <c r="A14">
        <v>186.09</v>
      </c>
      <c r="B14">
        <v>635.45000000000005</v>
      </c>
    </row>
    <row r="15" spans="1:2" x14ac:dyDescent="0.25">
      <c r="A15">
        <v>186.47</v>
      </c>
      <c r="B15">
        <v>644.99</v>
      </c>
    </row>
    <row r="16" spans="1:2" x14ac:dyDescent="0.25">
      <c r="A16">
        <v>186.86</v>
      </c>
      <c r="B16">
        <v>649.20000000000005</v>
      </c>
    </row>
    <row r="17" spans="1:2" x14ac:dyDescent="0.25">
      <c r="A17">
        <v>187.25</v>
      </c>
      <c r="B17">
        <v>655.35</v>
      </c>
    </row>
    <row r="18" spans="1:2" x14ac:dyDescent="0.25">
      <c r="A18">
        <v>187.64</v>
      </c>
      <c r="B18">
        <v>652.28</v>
      </c>
    </row>
    <row r="19" spans="1:2" x14ac:dyDescent="0.25">
      <c r="A19">
        <v>188.03</v>
      </c>
      <c r="B19">
        <v>657.94</v>
      </c>
    </row>
    <row r="20" spans="1:2" x14ac:dyDescent="0.25">
      <c r="A20">
        <v>188.41</v>
      </c>
      <c r="B20">
        <v>657.94</v>
      </c>
    </row>
    <row r="21" spans="1:2" x14ac:dyDescent="0.25">
      <c r="A21">
        <v>188.8</v>
      </c>
      <c r="B21">
        <v>672.66</v>
      </c>
    </row>
    <row r="22" spans="1:2" x14ac:dyDescent="0.25">
      <c r="A22">
        <v>189.19</v>
      </c>
      <c r="B22">
        <v>675.25</v>
      </c>
    </row>
    <row r="23" spans="1:2" x14ac:dyDescent="0.25">
      <c r="A23">
        <v>189.58</v>
      </c>
      <c r="B23">
        <v>678.97</v>
      </c>
    </row>
    <row r="24" spans="1:2" x14ac:dyDescent="0.25">
      <c r="A24">
        <v>189.96</v>
      </c>
      <c r="B24">
        <v>688.52</v>
      </c>
    </row>
    <row r="25" spans="1:2" x14ac:dyDescent="0.25">
      <c r="A25">
        <v>190.35</v>
      </c>
      <c r="B25">
        <v>699.2</v>
      </c>
    </row>
    <row r="26" spans="1:2" x14ac:dyDescent="0.25">
      <c r="A26">
        <v>190.74</v>
      </c>
      <c r="B26">
        <v>706.48</v>
      </c>
    </row>
    <row r="27" spans="1:2" x14ac:dyDescent="0.25">
      <c r="A27">
        <v>191.13</v>
      </c>
      <c r="B27">
        <v>704.22</v>
      </c>
    </row>
    <row r="28" spans="1:2" x14ac:dyDescent="0.25">
      <c r="A28">
        <v>191.51</v>
      </c>
      <c r="B28">
        <v>719.59</v>
      </c>
    </row>
    <row r="29" spans="1:2" x14ac:dyDescent="0.25">
      <c r="A29">
        <v>191.9</v>
      </c>
      <c r="B29">
        <v>727.68</v>
      </c>
    </row>
    <row r="30" spans="1:2" x14ac:dyDescent="0.25">
      <c r="A30">
        <v>192.29</v>
      </c>
      <c r="B30">
        <v>733.18</v>
      </c>
    </row>
    <row r="31" spans="1:2" x14ac:dyDescent="0.25">
      <c r="A31">
        <v>192.68</v>
      </c>
      <c r="B31">
        <v>736.42</v>
      </c>
    </row>
    <row r="32" spans="1:2" x14ac:dyDescent="0.25">
      <c r="A32">
        <v>193.06</v>
      </c>
      <c r="B32">
        <v>754.38</v>
      </c>
    </row>
    <row r="33" spans="1:2" x14ac:dyDescent="0.25">
      <c r="A33">
        <v>193.45</v>
      </c>
      <c r="B33">
        <v>766.19</v>
      </c>
    </row>
    <row r="34" spans="1:2" x14ac:dyDescent="0.25">
      <c r="A34">
        <v>193.84</v>
      </c>
      <c r="B34">
        <v>775.9</v>
      </c>
    </row>
    <row r="35" spans="1:2" x14ac:dyDescent="0.25">
      <c r="A35">
        <v>194.23</v>
      </c>
      <c r="B35">
        <v>788.85</v>
      </c>
    </row>
    <row r="36" spans="1:2" x14ac:dyDescent="0.25">
      <c r="A36">
        <v>194.61</v>
      </c>
      <c r="B36">
        <v>802.44</v>
      </c>
    </row>
    <row r="37" spans="1:2" x14ac:dyDescent="0.25">
      <c r="A37">
        <v>195</v>
      </c>
      <c r="B37">
        <v>808.1</v>
      </c>
    </row>
    <row r="38" spans="1:2" x14ac:dyDescent="0.25">
      <c r="A38">
        <v>195.39</v>
      </c>
      <c r="B38">
        <v>812.96</v>
      </c>
    </row>
    <row r="39" spans="1:2" x14ac:dyDescent="0.25">
      <c r="A39">
        <v>195.77</v>
      </c>
      <c r="B39">
        <v>812.8</v>
      </c>
    </row>
    <row r="40" spans="1:2" x14ac:dyDescent="0.25">
      <c r="A40">
        <v>196.16</v>
      </c>
      <c r="B40">
        <v>805.51</v>
      </c>
    </row>
    <row r="41" spans="1:2" x14ac:dyDescent="0.25">
      <c r="A41">
        <v>196.55</v>
      </c>
      <c r="B41">
        <v>799.85</v>
      </c>
    </row>
    <row r="42" spans="1:2" x14ac:dyDescent="0.25">
      <c r="A42">
        <v>196.94</v>
      </c>
      <c r="B42">
        <v>798.56</v>
      </c>
    </row>
    <row r="43" spans="1:2" x14ac:dyDescent="0.25">
      <c r="A43">
        <v>197.32</v>
      </c>
      <c r="B43">
        <v>793.54</v>
      </c>
    </row>
    <row r="44" spans="1:2" x14ac:dyDescent="0.25">
      <c r="A44">
        <v>197.71</v>
      </c>
      <c r="B44">
        <v>791.76</v>
      </c>
    </row>
    <row r="45" spans="1:2" x14ac:dyDescent="0.25">
      <c r="A45">
        <v>198.1</v>
      </c>
      <c r="B45">
        <v>799.37</v>
      </c>
    </row>
    <row r="46" spans="1:2" x14ac:dyDescent="0.25">
      <c r="A46">
        <v>198.48</v>
      </c>
      <c r="B46">
        <v>807.46</v>
      </c>
    </row>
    <row r="47" spans="1:2" x14ac:dyDescent="0.25">
      <c r="A47">
        <v>198.87</v>
      </c>
      <c r="B47">
        <v>807.62</v>
      </c>
    </row>
    <row r="48" spans="1:2" x14ac:dyDescent="0.25">
      <c r="A48">
        <v>199.26</v>
      </c>
      <c r="B48">
        <v>812.15</v>
      </c>
    </row>
    <row r="49" spans="1:2" x14ac:dyDescent="0.25">
      <c r="A49">
        <v>199.64</v>
      </c>
      <c r="B49">
        <v>817.65</v>
      </c>
    </row>
    <row r="50" spans="1:2" x14ac:dyDescent="0.25">
      <c r="A50">
        <v>200.03</v>
      </c>
      <c r="B50">
        <v>808.26</v>
      </c>
    </row>
    <row r="51" spans="1:2" x14ac:dyDescent="0.25">
      <c r="A51">
        <v>200.42</v>
      </c>
      <c r="B51">
        <v>800.17</v>
      </c>
    </row>
    <row r="52" spans="1:2" x14ac:dyDescent="0.25">
      <c r="A52">
        <v>200.8</v>
      </c>
      <c r="B52">
        <v>791.76</v>
      </c>
    </row>
    <row r="53" spans="1:2" x14ac:dyDescent="0.25">
      <c r="A53">
        <v>201.19</v>
      </c>
      <c r="B53">
        <v>785.77</v>
      </c>
    </row>
    <row r="54" spans="1:2" x14ac:dyDescent="0.25">
      <c r="A54">
        <v>201.58</v>
      </c>
      <c r="B54">
        <v>783.99</v>
      </c>
    </row>
    <row r="55" spans="1:2" x14ac:dyDescent="0.25">
      <c r="A55">
        <v>201.96</v>
      </c>
      <c r="B55">
        <v>792.89</v>
      </c>
    </row>
    <row r="56" spans="1:2" x14ac:dyDescent="0.25">
      <c r="A56">
        <v>202.35</v>
      </c>
      <c r="B56">
        <v>797.1</v>
      </c>
    </row>
    <row r="57" spans="1:2" x14ac:dyDescent="0.25">
      <c r="A57">
        <v>202.74</v>
      </c>
      <c r="B57">
        <v>804.54</v>
      </c>
    </row>
    <row r="58" spans="1:2" x14ac:dyDescent="0.25">
      <c r="A58">
        <v>203.12</v>
      </c>
      <c r="B58">
        <v>808.75</v>
      </c>
    </row>
    <row r="59" spans="1:2" x14ac:dyDescent="0.25">
      <c r="A59">
        <v>203.51</v>
      </c>
      <c r="B59">
        <v>808.75</v>
      </c>
    </row>
    <row r="60" spans="1:2" x14ac:dyDescent="0.25">
      <c r="A60">
        <v>203.9</v>
      </c>
      <c r="B60">
        <v>806.32</v>
      </c>
    </row>
    <row r="61" spans="1:2" x14ac:dyDescent="0.25">
      <c r="A61">
        <v>204.28</v>
      </c>
      <c r="B61">
        <v>800.98</v>
      </c>
    </row>
    <row r="62" spans="1:2" x14ac:dyDescent="0.25">
      <c r="A62">
        <v>204.67</v>
      </c>
      <c r="B62">
        <v>800.17</v>
      </c>
    </row>
    <row r="63" spans="1:2" x14ac:dyDescent="0.25">
      <c r="A63">
        <v>205.05</v>
      </c>
      <c r="B63">
        <v>800.98</v>
      </c>
    </row>
    <row r="64" spans="1:2" x14ac:dyDescent="0.25">
      <c r="A64">
        <v>205.44</v>
      </c>
      <c r="B64">
        <v>800.17</v>
      </c>
    </row>
    <row r="65" spans="1:2" x14ac:dyDescent="0.25">
      <c r="A65">
        <v>205.83</v>
      </c>
      <c r="B65">
        <v>803.57</v>
      </c>
    </row>
    <row r="66" spans="1:2" x14ac:dyDescent="0.25">
      <c r="A66">
        <v>206.21</v>
      </c>
      <c r="B66">
        <v>805.68</v>
      </c>
    </row>
    <row r="67" spans="1:2" x14ac:dyDescent="0.25">
      <c r="A67">
        <v>206.6</v>
      </c>
      <c r="B67">
        <v>804.06</v>
      </c>
    </row>
    <row r="68" spans="1:2" x14ac:dyDescent="0.25">
      <c r="A68">
        <v>206.98</v>
      </c>
      <c r="B68">
        <v>806.97</v>
      </c>
    </row>
    <row r="69" spans="1:2" x14ac:dyDescent="0.25">
      <c r="A69">
        <v>207.37</v>
      </c>
      <c r="B69">
        <v>798.07</v>
      </c>
    </row>
    <row r="70" spans="1:2" x14ac:dyDescent="0.25">
      <c r="A70">
        <v>207.76</v>
      </c>
      <c r="B70">
        <v>783.67</v>
      </c>
    </row>
    <row r="71" spans="1:2" x14ac:dyDescent="0.25">
      <c r="A71">
        <v>208.14</v>
      </c>
      <c r="B71">
        <v>788.52</v>
      </c>
    </row>
    <row r="72" spans="1:2" x14ac:dyDescent="0.25">
      <c r="A72">
        <v>208.53</v>
      </c>
      <c r="B72">
        <v>794.83</v>
      </c>
    </row>
    <row r="73" spans="1:2" x14ac:dyDescent="0.25">
      <c r="A73">
        <v>208.91</v>
      </c>
      <c r="B73">
        <v>796.29</v>
      </c>
    </row>
    <row r="74" spans="1:2" x14ac:dyDescent="0.25">
      <c r="A74">
        <v>209.3</v>
      </c>
      <c r="B74">
        <v>801.31</v>
      </c>
    </row>
    <row r="75" spans="1:2" x14ac:dyDescent="0.25">
      <c r="A75">
        <v>209.69</v>
      </c>
      <c r="B75">
        <v>809.56</v>
      </c>
    </row>
    <row r="76" spans="1:2" x14ac:dyDescent="0.25">
      <c r="A76">
        <v>210.07</v>
      </c>
      <c r="B76">
        <v>799.53</v>
      </c>
    </row>
    <row r="77" spans="1:2" x14ac:dyDescent="0.25">
      <c r="A77">
        <v>210.46</v>
      </c>
      <c r="B77">
        <v>791.76</v>
      </c>
    </row>
    <row r="78" spans="1:2" x14ac:dyDescent="0.25">
      <c r="A78">
        <v>210.84</v>
      </c>
      <c r="B78">
        <v>785.45</v>
      </c>
    </row>
    <row r="79" spans="1:2" x14ac:dyDescent="0.25">
      <c r="A79">
        <v>211.23</v>
      </c>
      <c r="B79">
        <v>783.67</v>
      </c>
    </row>
    <row r="80" spans="1:2" x14ac:dyDescent="0.25">
      <c r="A80">
        <v>211.61</v>
      </c>
      <c r="B80">
        <v>783.02</v>
      </c>
    </row>
    <row r="81" spans="1:2" x14ac:dyDescent="0.25">
      <c r="A81">
        <v>212</v>
      </c>
      <c r="B81">
        <v>789.17</v>
      </c>
    </row>
    <row r="82" spans="1:2" x14ac:dyDescent="0.25">
      <c r="A82">
        <v>212.39</v>
      </c>
      <c r="B82">
        <v>790.47</v>
      </c>
    </row>
    <row r="83" spans="1:2" x14ac:dyDescent="0.25">
      <c r="A83">
        <v>212.77</v>
      </c>
      <c r="B83">
        <v>791.6</v>
      </c>
    </row>
    <row r="84" spans="1:2" x14ac:dyDescent="0.25">
      <c r="A84">
        <v>213.16</v>
      </c>
      <c r="B84">
        <v>797.26</v>
      </c>
    </row>
    <row r="85" spans="1:2" x14ac:dyDescent="0.25">
      <c r="A85">
        <v>213.54</v>
      </c>
      <c r="B85">
        <v>793.38</v>
      </c>
    </row>
    <row r="86" spans="1:2" x14ac:dyDescent="0.25">
      <c r="A86">
        <v>213.93</v>
      </c>
      <c r="B86">
        <v>790.3</v>
      </c>
    </row>
    <row r="87" spans="1:2" x14ac:dyDescent="0.25">
      <c r="A87">
        <v>214.31</v>
      </c>
      <c r="B87">
        <v>788.85</v>
      </c>
    </row>
    <row r="88" spans="1:2" x14ac:dyDescent="0.25">
      <c r="A88">
        <v>214.7</v>
      </c>
      <c r="B88">
        <v>793.05</v>
      </c>
    </row>
    <row r="89" spans="1:2" x14ac:dyDescent="0.25">
      <c r="A89">
        <v>215.08</v>
      </c>
      <c r="B89">
        <v>800.82</v>
      </c>
    </row>
    <row r="90" spans="1:2" x14ac:dyDescent="0.25">
      <c r="A90">
        <v>215.47</v>
      </c>
      <c r="B90">
        <v>804.87</v>
      </c>
    </row>
    <row r="91" spans="1:2" x14ac:dyDescent="0.25">
      <c r="A91">
        <v>215.85</v>
      </c>
      <c r="B91">
        <v>805.35</v>
      </c>
    </row>
    <row r="92" spans="1:2" x14ac:dyDescent="0.25">
      <c r="A92">
        <v>216.24</v>
      </c>
      <c r="B92">
        <v>806.81</v>
      </c>
    </row>
    <row r="93" spans="1:2" x14ac:dyDescent="0.25">
      <c r="A93">
        <v>216.62</v>
      </c>
      <c r="B93">
        <v>799.53</v>
      </c>
    </row>
    <row r="94" spans="1:2" x14ac:dyDescent="0.25">
      <c r="A94">
        <v>217.01</v>
      </c>
      <c r="B94">
        <v>791.27</v>
      </c>
    </row>
    <row r="95" spans="1:2" x14ac:dyDescent="0.25">
      <c r="A95">
        <v>217.39</v>
      </c>
      <c r="B95">
        <v>804.71</v>
      </c>
    </row>
    <row r="96" spans="1:2" x14ac:dyDescent="0.25">
      <c r="A96">
        <v>217.78</v>
      </c>
      <c r="B96">
        <v>808.91</v>
      </c>
    </row>
    <row r="97" spans="1:2" x14ac:dyDescent="0.25">
      <c r="A97">
        <v>218.16</v>
      </c>
      <c r="B97">
        <v>810.37</v>
      </c>
    </row>
    <row r="98" spans="1:2" x14ac:dyDescent="0.25">
      <c r="A98">
        <v>218.55</v>
      </c>
      <c r="B98">
        <v>807.13</v>
      </c>
    </row>
    <row r="99" spans="1:2" x14ac:dyDescent="0.25">
      <c r="A99">
        <v>218.93</v>
      </c>
      <c r="B99">
        <v>800.5</v>
      </c>
    </row>
    <row r="100" spans="1:2" x14ac:dyDescent="0.25">
      <c r="A100">
        <v>219.32</v>
      </c>
      <c r="B100">
        <v>782.37</v>
      </c>
    </row>
    <row r="101" spans="1:2" x14ac:dyDescent="0.25">
      <c r="A101">
        <v>219.7</v>
      </c>
      <c r="B101">
        <v>775.9</v>
      </c>
    </row>
    <row r="102" spans="1:2" x14ac:dyDescent="0.25">
      <c r="A102">
        <v>220.09</v>
      </c>
      <c r="B102">
        <v>772.34</v>
      </c>
    </row>
    <row r="103" spans="1:2" x14ac:dyDescent="0.25">
      <c r="A103">
        <v>220.47</v>
      </c>
      <c r="B103">
        <v>771.21</v>
      </c>
    </row>
    <row r="104" spans="1:2" x14ac:dyDescent="0.25">
      <c r="A104">
        <v>220.86</v>
      </c>
      <c r="B104">
        <v>782.54</v>
      </c>
    </row>
    <row r="105" spans="1:2" x14ac:dyDescent="0.25">
      <c r="A105">
        <v>221.24</v>
      </c>
      <c r="B105">
        <v>788.52</v>
      </c>
    </row>
    <row r="106" spans="1:2" x14ac:dyDescent="0.25">
      <c r="A106">
        <v>221.63</v>
      </c>
      <c r="B106">
        <v>797.59</v>
      </c>
    </row>
    <row r="107" spans="1:2" x14ac:dyDescent="0.25">
      <c r="A107">
        <v>222.01</v>
      </c>
      <c r="B107">
        <v>806.49</v>
      </c>
    </row>
    <row r="108" spans="1:2" x14ac:dyDescent="0.25">
      <c r="A108">
        <v>222.4</v>
      </c>
      <c r="B108">
        <v>812.15</v>
      </c>
    </row>
    <row r="109" spans="1:2" x14ac:dyDescent="0.25">
      <c r="A109">
        <v>222.78</v>
      </c>
      <c r="B109">
        <v>808.75</v>
      </c>
    </row>
    <row r="110" spans="1:2" x14ac:dyDescent="0.25">
      <c r="A110">
        <v>223.17</v>
      </c>
      <c r="B110">
        <v>807.78</v>
      </c>
    </row>
    <row r="111" spans="1:2" x14ac:dyDescent="0.25">
      <c r="A111">
        <v>223.55</v>
      </c>
      <c r="B111">
        <v>795.48</v>
      </c>
    </row>
    <row r="112" spans="1:2" x14ac:dyDescent="0.25">
      <c r="A112">
        <v>223.93</v>
      </c>
      <c r="B112">
        <v>795.48</v>
      </c>
    </row>
    <row r="113" spans="1:2" x14ac:dyDescent="0.25">
      <c r="A113">
        <v>224.32</v>
      </c>
      <c r="B113">
        <v>794.19</v>
      </c>
    </row>
    <row r="114" spans="1:2" x14ac:dyDescent="0.25">
      <c r="A114">
        <v>224.7</v>
      </c>
      <c r="B114">
        <v>792.89</v>
      </c>
    </row>
    <row r="115" spans="1:2" x14ac:dyDescent="0.25">
      <c r="A115">
        <v>225.09</v>
      </c>
      <c r="B115">
        <v>790.63</v>
      </c>
    </row>
    <row r="116" spans="1:2" x14ac:dyDescent="0.25">
      <c r="A116">
        <v>225.47</v>
      </c>
      <c r="B116">
        <v>797.42</v>
      </c>
    </row>
    <row r="117" spans="1:2" x14ac:dyDescent="0.25">
      <c r="A117">
        <v>225.86</v>
      </c>
      <c r="B117">
        <v>802.44</v>
      </c>
    </row>
    <row r="118" spans="1:2" x14ac:dyDescent="0.25">
      <c r="A118">
        <v>226.24</v>
      </c>
      <c r="B118">
        <v>806.97</v>
      </c>
    </row>
    <row r="119" spans="1:2" x14ac:dyDescent="0.25">
      <c r="A119">
        <v>226.62</v>
      </c>
      <c r="B119">
        <v>808.75</v>
      </c>
    </row>
    <row r="120" spans="1:2" x14ac:dyDescent="0.25">
      <c r="A120">
        <v>227.01</v>
      </c>
      <c r="B120">
        <v>818.94</v>
      </c>
    </row>
    <row r="121" spans="1:2" x14ac:dyDescent="0.25">
      <c r="A121">
        <v>227.39</v>
      </c>
      <c r="B121">
        <v>820.56</v>
      </c>
    </row>
    <row r="122" spans="1:2" x14ac:dyDescent="0.25">
      <c r="A122">
        <v>227.78</v>
      </c>
      <c r="B122">
        <v>818.94</v>
      </c>
    </row>
    <row r="123" spans="1:2" x14ac:dyDescent="0.25">
      <c r="A123">
        <v>228.16</v>
      </c>
      <c r="B123">
        <v>816.52</v>
      </c>
    </row>
    <row r="124" spans="1:2" x14ac:dyDescent="0.25">
      <c r="A124">
        <v>228.55</v>
      </c>
      <c r="B124">
        <v>813.12</v>
      </c>
    </row>
    <row r="125" spans="1:2" x14ac:dyDescent="0.25">
      <c r="A125">
        <v>228.93</v>
      </c>
      <c r="B125">
        <v>816.36</v>
      </c>
    </row>
    <row r="126" spans="1:2" x14ac:dyDescent="0.25">
      <c r="A126">
        <v>229.31</v>
      </c>
      <c r="B126">
        <v>814.58</v>
      </c>
    </row>
    <row r="127" spans="1:2" x14ac:dyDescent="0.25">
      <c r="A127">
        <v>229.7</v>
      </c>
      <c r="B127">
        <v>812.15</v>
      </c>
    </row>
    <row r="128" spans="1:2" x14ac:dyDescent="0.25">
      <c r="A128">
        <v>230.08</v>
      </c>
      <c r="B128">
        <v>815.87</v>
      </c>
    </row>
    <row r="129" spans="1:2" x14ac:dyDescent="0.25">
      <c r="A129">
        <v>230.46</v>
      </c>
      <c r="B129">
        <v>818.62</v>
      </c>
    </row>
    <row r="130" spans="1:2" x14ac:dyDescent="0.25">
      <c r="A130">
        <v>230.85</v>
      </c>
      <c r="B130">
        <v>813.6</v>
      </c>
    </row>
    <row r="131" spans="1:2" x14ac:dyDescent="0.25">
      <c r="A131">
        <v>231.23</v>
      </c>
      <c r="B131">
        <v>808.26</v>
      </c>
    </row>
    <row r="132" spans="1:2" x14ac:dyDescent="0.25">
      <c r="A132">
        <v>231.62</v>
      </c>
      <c r="B132">
        <v>814.25</v>
      </c>
    </row>
    <row r="133" spans="1:2" x14ac:dyDescent="0.25">
      <c r="A133">
        <v>232</v>
      </c>
      <c r="B133">
        <v>812.96</v>
      </c>
    </row>
    <row r="134" spans="1:2" x14ac:dyDescent="0.25">
      <c r="A134">
        <v>232.38</v>
      </c>
      <c r="B134">
        <v>814.25</v>
      </c>
    </row>
    <row r="135" spans="1:2" x14ac:dyDescent="0.25">
      <c r="A135">
        <v>232.77</v>
      </c>
      <c r="B135">
        <v>807.46</v>
      </c>
    </row>
    <row r="136" spans="1:2" x14ac:dyDescent="0.25">
      <c r="A136">
        <v>233.15</v>
      </c>
      <c r="B136">
        <v>805.35</v>
      </c>
    </row>
    <row r="137" spans="1:2" x14ac:dyDescent="0.25">
      <c r="A137">
        <v>233.53</v>
      </c>
      <c r="B137">
        <v>790.79</v>
      </c>
    </row>
    <row r="138" spans="1:2" x14ac:dyDescent="0.25">
      <c r="A138">
        <v>233.92</v>
      </c>
      <c r="B138">
        <v>792.57</v>
      </c>
    </row>
    <row r="139" spans="1:2" x14ac:dyDescent="0.25">
      <c r="A139">
        <v>234.3</v>
      </c>
      <c r="B139">
        <v>788.04</v>
      </c>
    </row>
    <row r="140" spans="1:2" x14ac:dyDescent="0.25">
      <c r="A140">
        <v>234.68</v>
      </c>
      <c r="B140">
        <v>784.32</v>
      </c>
    </row>
    <row r="141" spans="1:2" x14ac:dyDescent="0.25">
      <c r="A141">
        <v>235.07</v>
      </c>
      <c r="B141">
        <v>791.76</v>
      </c>
    </row>
    <row r="142" spans="1:2" x14ac:dyDescent="0.25">
      <c r="A142">
        <v>235.45</v>
      </c>
      <c r="B142">
        <v>794.67</v>
      </c>
    </row>
    <row r="143" spans="1:2" x14ac:dyDescent="0.25">
      <c r="A143">
        <v>235.83</v>
      </c>
      <c r="B143">
        <v>790.63</v>
      </c>
    </row>
    <row r="144" spans="1:2" x14ac:dyDescent="0.25">
      <c r="A144">
        <v>236.22</v>
      </c>
      <c r="B144">
        <v>791.6</v>
      </c>
    </row>
    <row r="145" spans="1:2" x14ac:dyDescent="0.25">
      <c r="A145">
        <v>236.6</v>
      </c>
      <c r="B145">
        <v>798.39</v>
      </c>
    </row>
    <row r="146" spans="1:2" x14ac:dyDescent="0.25">
      <c r="A146">
        <v>236.98</v>
      </c>
      <c r="B146">
        <v>796.61</v>
      </c>
    </row>
    <row r="147" spans="1:2" x14ac:dyDescent="0.25">
      <c r="A147">
        <v>237.37</v>
      </c>
      <c r="B147">
        <v>801.31</v>
      </c>
    </row>
    <row r="148" spans="1:2" x14ac:dyDescent="0.25">
      <c r="A148">
        <v>237.75</v>
      </c>
      <c r="B148">
        <v>801.63</v>
      </c>
    </row>
    <row r="149" spans="1:2" x14ac:dyDescent="0.25">
      <c r="A149">
        <v>238.13</v>
      </c>
      <c r="B149">
        <v>803.09</v>
      </c>
    </row>
    <row r="150" spans="1:2" x14ac:dyDescent="0.25">
      <c r="A150">
        <v>238.52</v>
      </c>
      <c r="B150">
        <v>802.12</v>
      </c>
    </row>
    <row r="151" spans="1:2" x14ac:dyDescent="0.25">
      <c r="A151">
        <v>238.9</v>
      </c>
      <c r="B151">
        <v>813.12</v>
      </c>
    </row>
    <row r="152" spans="1:2" x14ac:dyDescent="0.25">
      <c r="A152">
        <v>239.28</v>
      </c>
      <c r="B152">
        <v>810.37</v>
      </c>
    </row>
    <row r="153" spans="1:2" x14ac:dyDescent="0.25">
      <c r="A153">
        <v>239.67</v>
      </c>
      <c r="B153">
        <v>819.92</v>
      </c>
    </row>
    <row r="154" spans="1:2" x14ac:dyDescent="0.25">
      <c r="A154">
        <v>240.05</v>
      </c>
      <c r="B154">
        <v>820.72</v>
      </c>
    </row>
    <row r="155" spans="1:2" x14ac:dyDescent="0.25">
      <c r="A155">
        <v>240.43</v>
      </c>
      <c r="B155">
        <v>824.12</v>
      </c>
    </row>
    <row r="156" spans="1:2" x14ac:dyDescent="0.25">
      <c r="A156">
        <v>240.81</v>
      </c>
      <c r="B156">
        <v>815.87</v>
      </c>
    </row>
    <row r="157" spans="1:2" x14ac:dyDescent="0.25">
      <c r="A157">
        <v>241.2</v>
      </c>
      <c r="B157">
        <v>809.72</v>
      </c>
    </row>
    <row r="158" spans="1:2" x14ac:dyDescent="0.25">
      <c r="A158">
        <v>241.58</v>
      </c>
      <c r="B158">
        <v>801.15</v>
      </c>
    </row>
    <row r="159" spans="1:2" x14ac:dyDescent="0.25">
      <c r="A159">
        <v>241.96</v>
      </c>
      <c r="B159">
        <v>793.86</v>
      </c>
    </row>
    <row r="160" spans="1:2" x14ac:dyDescent="0.25">
      <c r="A160">
        <v>242.34</v>
      </c>
      <c r="B160">
        <v>796.61</v>
      </c>
    </row>
    <row r="161" spans="1:2" x14ac:dyDescent="0.25">
      <c r="A161">
        <v>242.73</v>
      </c>
      <c r="B161">
        <v>790.3</v>
      </c>
    </row>
    <row r="162" spans="1:2" x14ac:dyDescent="0.25">
      <c r="A162">
        <v>243.11</v>
      </c>
      <c r="B162">
        <v>791.27</v>
      </c>
    </row>
    <row r="163" spans="1:2" x14ac:dyDescent="0.25">
      <c r="A163">
        <v>243.49</v>
      </c>
      <c r="B163">
        <v>788.2</v>
      </c>
    </row>
    <row r="164" spans="1:2" x14ac:dyDescent="0.25">
      <c r="A164">
        <v>243.88</v>
      </c>
      <c r="B164">
        <v>798.88</v>
      </c>
    </row>
    <row r="165" spans="1:2" x14ac:dyDescent="0.25">
      <c r="A165">
        <v>244.26</v>
      </c>
      <c r="B165">
        <v>796.29</v>
      </c>
    </row>
    <row r="166" spans="1:2" x14ac:dyDescent="0.25">
      <c r="A166">
        <v>244.64</v>
      </c>
      <c r="B166">
        <v>796.29</v>
      </c>
    </row>
    <row r="167" spans="1:2" x14ac:dyDescent="0.25">
      <c r="A167">
        <v>245.02</v>
      </c>
      <c r="B167">
        <v>803.9</v>
      </c>
    </row>
    <row r="168" spans="1:2" x14ac:dyDescent="0.25">
      <c r="A168">
        <v>245.4</v>
      </c>
      <c r="B168">
        <v>813.6</v>
      </c>
    </row>
    <row r="169" spans="1:2" x14ac:dyDescent="0.25">
      <c r="A169">
        <v>245.79</v>
      </c>
      <c r="B169">
        <v>806.16</v>
      </c>
    </row>
    <row r="170" spans="1:2" x14ac:dyDescent="0.25">
      <c r="A170">
        <v>246.17</v>
      </c>
      <c r="B170">
        <v>807.62</v>
      </c>
    </row>
    <row r="171" spans="1:2" x14ac:dyDescent="0.25">
      <c r="A171">
        <v>246.55</v>
      </c>
      <c r="B171">
        <v>802.93</v>
      </c>
    </row>
    <row r="172" spans="1:2" x14ac:dyDescent="0.25">
      <c r="A172">
        <v>246.93</v>
      </c>
      <c r="B172">
        <v>804.54</v>
      </c>
    </row>
    <row r="173" spans="1:2" x14ac:dyDescent="0.25">
      <c r="A173">
        <v>247.32</v>
      </c>
      <c r="B173">
        <v>803.41</v>
      </c>
    </row>
    <row r="174" spans="1:2" x14ac:dyDescent="0.25">
      <c r="A174">
        <v>247.7</v>
      </c>
      <c r="B174">
        <v>805.35</v>
      </c>
    </row>
    <row r="175" spans="1:2" x14ac:dyDescent="0.25">
      <c r="A175">
        <v>248.08</v>
      </c>
      <c r="B175">
        <v>804.87</v>
      </c>
    </row>
    <row r="176" spans="1:2" x14ac:dyDescent="0.25">
      <c r="A176">
        <v>248.46</v>
      </c>
      <c r="B176">
        <v>814.25</v>
      </c>
    </row>
    <row r="177" spans="1:2" x14ac:dyDescent="0.25">
      <c r="A177">
        <v>248.84</v>
      </c>
      <c r="B177">
        <v>812.31</v>
      </c>
    </row>
    <row r="178" spans="1:2" x14ac:dyDescent="0.25">
      <c r="A178">
        <v>249.23</v>
      </c>
      <c r="B178">
        <v>804.38</v>
      </c>
    </row>
    <row r="179" spans="1:2" x14ac:dyDescent="0.25">
      <c r="A179">
        <v>249.61</v>
      </c>
      <c r="B179">
        <v>805.03</v>
      </c>
    </row>
    <row r="180" spans="1:2" x14ac:dyDescent="0.25">
      <c r="A180">
        <v>249.99</v>
      </c>
      <c r="B180">
        <v>802.28</v>
      </c>
    </row>
    <row r="181" spans="1:2" x14ac:dyDescent="0.25">
      <c r="A181">
        <v>250.37</v>
      </c>
      <c r="B181">
        <v>798.23</v>
      </c>
    </row>
    <row r="182" spans="1:2" x14ac:dyDescent="0.25">
      <c r="A182">
        <v>250.75</v>
      </c>
      <c r="B182">
        <v>795.97</v>
      </c>
    </row>
    <row r="183" spans="1:2" x14ac:dyDescent="0.25">
      <c r="A183">
        <v>251.14</v>
      </c>
      <c r="B183">
        <v>799.37</v>
      </c>
    </row>
    <row r="184" spans="1:2" x14ac:dyDescent="0.25">
      <c r="A184">
        <v>251.52</v>
      </c>
      <c r="B184">
        <v>804.06</v>
      </c>
    </row>
    <row r="185" spans="1:2" x14ac:dyDescent="0.25">
      <c r="A185">
        <v>251.9</v>
      </c>
      <c r="B185">
        <v>807.94</v>
      </c>
    </row>
    <row r="186" spans="1:2" x14ac:dyDescent="0.25">
      <c r="A186">
        <v>252.28</v>
      </c>
      <c r="B186">
        <v>812.15</v>
      </c>
    </row>
    <row r="187" spans="1:2" x14ac:dyDescent="0.25">
      <c r="A187">
        <v>252.66</v>
      </c>
      <c r="B187">
        <v>814.09</v>
      </c>
    </row>
    <row r="188" spans="1:2" x14ac:dyDescent="0.25">
      <c r="A188">
        <v>253.04</v>
      </c>
      <c r="B188">
        <v>812.47</v>
      </c>
    </row>
    <row r="189" spans="1:2" x14ac:dyDescent="0.25">
      <c r="A189">
        <v>253.43</v>
      </c>
      <c r="B189">
        <v>810.04</v>
      </c>
    </row>
    <row r="190" spans="1:2" x14ac:dyDescent="0.25">
      <c r="A190">
        <v>253.81</v>
      </c>
      <c r="B190">
        <v>798.23</v>
      </c>
    </row>
    <row r="191" spans="1:2" x14ac:dyDescent="0.25">
      <c r="A191">
        <v>254.19</v>
      </c>
      <c r="B191">
        <v>792.57</v>
      </c>
    </row>
    <row r="192" spans="1:2" x14ac:dyDescent="0.25">
      <c r="A192">
        <v>254.57</v>
      </c>
      <c r="B192">
        <v>787.07</v>
      </c>
    </row>
    <row r="193" spans="1:2" x14ac:dyDescent="0.25">
      <c r="A193">
        <v>254.95</v>
      </c>
      <c r="B193">
        <v>792.25</v>
      </c>
    </row>
    <row r="194" spans="1:2" x14ac:dyDescent="0.25">
      <c r="A194">
        <v>255.33</v>
      </c>
      <c r="B194">
        <v>790.47</v>
      </c>
    </row>
    <row r="195" spans="1:2" x14ac:dyDescent="0.25">
      <c r="A195">
        <v>255.71</v>
      </c>
      <c r="B195">
        <v>803.57</v>
      </c>
    </row>
    <row r="196" spans="1:2" x14ac:dyDescent="0.25">
      <c r="A196">
        <v>256.10000000000002</v>
      </c>
      <c r="B196">
        <v>813.6</v>
      </c>
    </row>
    <row r="197" spans="1:2" x14ac:dyDescent="0.25">
      <c r="A197">
        <v>256.48</v>
      </c>
      <c r="B197">
        <v>813.6</v>
      </c>
    </row>
    <row r="198" spans="1:2" x14ac:dyDescent="0.25">
      <c r="A198">
        <v>256.86</v>
      </c>
      <c r="B198">
        <v>812.63</v>
      </c>
    </row>
    <row r="199" spans="1:2" x14ac:dyDescent="0.25">
      <c r="A199">
        <v>257.24</v>
      </c>
      <c r="B199">
        <v>810.53</v>
      </c>
    </row>
    <row r="200" spans="1:2" x14ac:dyDescent="0.25">
      <c r="A200">
        <v>257.62</v>
      </c>
      <c r="B200">
        <v>802.44</v>
      </c>
    </row>
    <row r="201" spans="1:2" x14ac:dyDescent="0.25">
      <c r="A201">
        <v>258</v>
      </c>
      <c r="B201">
        <v>806.65</v>
      </c>
    </row>
    <row r="202" spans="1:2" x14ac:dyDescent="0.25">
      <c r="A202">
        <v>258.38</v>
      </c>
      <c r="B202">
        <v>808.1</v>
      </c>
    </row>
    <row r="203" spans="1:2" x14ac:dyDescent="0.25">
      <c r="A203">
        <v>258.76</v>
      </c>
      <c r="B203">
        <v>798.39</v>
      </c>
    </row>
    <row r="204" spans="1:2" x14ac:dyDescent="0.25">
      <c r="A204">
        <v>259.14999999999998</v>
      </c>
      <c r="B204">
        <v>792.89</v>
      </c>
    </row>
    <row r="205" spans="1:2" x14ac:dyDescent="0.25">
      <c r="A205">
        <v>259.52999999999997</v>
      </c>
      <c r="B205">
        <v>794.35</v>
      </c>
    </row>
    <row r="206" spans="1:2" x14ac:dyDescent="0.25">
      <c r="A206">
        <v>259.91000000000003</v>
      </c>
      <c r="B206">
        <v>784.32</v>
      </c>
    </row>
    <row r="207" spans="1:2" x14ac:dyDescent="0.25">
      <c r="A207">
        <v>260.29000000000002</v>
      </c>
      <c r="B207">
        <v>794.51</v>
      </c>
    </row>
    <row r="208" spans="1:2" x14ac:dyDescent="0.25">
      <c r="A208">
        <v>260.67</v>
      </c>
      <c r="B208">
        <v>801.31</v>
      </c>
    </row>
    <row r="209" spans="1:2" x14ac:dyDescent="0.25">
      <c r="A209">
        <v>261.05</v>
      </c>
      <c r="B209">
        <v>800.5</v>
      </c>
    </row>
    <row r="210" spans="1:2" x14ac:dyDescent="0.25">
      <c r="A210">
        <v>261.43</v>
      </c>
      <c r="B210">
        <v>796.94</v>
      </c>
    </row>
    <row r="211" spans="1:2" x14ac:dyDescent="0.25">
      <c r="A211">
        <v>261.81</v>
      </c>
      <c r="B211">
        <v>799.85</v>
      </c>
    </row>
    <row r="212" spans="1:2" x14ac:dyDescent="0.25">
      <c r="A212">
        <v>262.19</v>
      </c>
      <c r="B212">
        <v>793.38</v>
      </c>
    </row>
    <row r="213" spans="1:2" x14ac:dyDescent="0.25">
      <c r="A213">
        <v>262.57</v>
      </c>
      <c r="B213">
        <v>792.89</v>
      </c>
    </row>
    <row r="214" spans="1:2" x14ac:dyDescent="0.25">
      <c r="A214">
        <v>262.95</v>
      </c>
      <c r="B214">
        <v>802.93</v>
      </c>
    </row>
    <row r="215" spans="1:2" x14ac:dyDescent="0.25">
      <c r="A215">
        <v>263.33</v>
      </c>
      <c r="B215">
        <v>798.72</v>
      </c>
    </row>
    <row r="216" spans="1:2" x14ac:dyDescent="0.25">
      <c r="A216">
        <v>263.70999999999998</v>
      </c>
      <c r="B216">
        <v>799.85</v>
      </c>
    </row>
    <row r="217" spans="1:2" x14ac:dyDescent="0.25">
      <c r="A217">
        <v>264.10000000000002</v>
      </c>
      <c r="B217">
        <v>791.44</v>
      </c>
    </row>
    <row r="218" spans="1:2" x14ac:dyDescent="0.25">
      <c r="A218">
        <v>264.48</v>
      </c>
      <c r="B218">
        <v>797.26</v>
      </c>
    </row>
    <row r="219" spans="1:2" x14ac:dyDescent="0.25">
      <c r="A219">
        <v>264.86</v>
      </c>
      <c r="B219">
        <v>799.53</v>
      </c>
    </row>
    <row r="220" spans="1:2" x14ac:dyDescent="0.25">
      <c r="A220">
        <v>265.24</v>
      </c>
      <c r="B220">
        <v>808.91</v>
      </c>
    </row>
    <row r="221" spans="1:2" x14ac:dyDescent="0.25">
      <c r="A221">
        <v>265.62</v>
      </c>
      <c r="B221">
        <v>806</v>
      </c>
    </row>
    <row r="222" spans="1:2" x14ac:dyDescent="0.25">
      <c r="A222">
        <v>266</v>
      </c>
      <c r="B222">
        <v>813.12</v>
      </c>
    </row>
    <row r="223" spans="1:2" x14ac:dyDescent="0.25">
      <c r="A223">
        <v>266.38</v>
      </c>
      <c r="B223">
        <v>812.47</v>
      </c>
    </row>
    <row r="224" spans="1:2" x14ac:dyDescent="0.25">
      <c r="A224">
        <v>266.76</v>
      </c>
      <c r="B224">
        <v>810.85</v>
      </c>
    </row>
    <row r="225" spans="1:2" x14ac:dyDescent="0.25">
      <c r="A225">
        <v>267.14</v>
      </c>
      <c r="B225">
        <v>810.04</v>
      </c>
    </row>
    <row r="226" spans="1:2" x14ac:dyDescent="0.25">
      <c r="A226">
        <v>267.52</v>
      </c>
      <c r="B226">
        <v>808.26</v>
      </c>
    </row>
    <row r="227" spans="1:2" x14ac:dyDescent="0.25">
      <c r="A227">
        <v>267.89999999999998</v>
      </c>
      <c r="B227">
        <v>806.16</v>
      </c>
    </row>
    <row r="228" spans="1:2" x14ac:dyDescent="0.25">
      <c r="A228">
        <v>268.27999999999997</v>
      </c>
      <c r="B228">
        <v>800.34</v>
      </c>
    </row>
    <row r="229" spans="1:2" x14ac:dyDescent="0.25">
      <c r="A229">
        <v>268.66000000000003</v>
      </c>
      <c r="B229">
        <v>797.26</v>
      </c>
    </row>
    <row r="230" spans="1:2" x14ac:dyDescent="0.25">
      <c r="A230">
        <v>269.04000000000002</v>
      </c>
      <c r="B230">
        <v>802.76</v>
      </c>
    </row>
    <row r="231" spans="1:2" x14ac:dyDescent="0.25">
      <c r="A231">
        <v>269.42</v>
      </c>
      <c r="B231">
        <v>809.72</v>
      </c>
    </row>
    <row r="232" spans="1:2" x14ac:dyDescent="0.25">
      <c r="A232">
        <v>269.8</v>
      </c>
      <c r="B232">
        <v>819.75</v>
      </c>
    </row>
    <row r="233" spans="1:2" x14ac:dyDescent="0.25">
      <c r="A233">
        <v>270.18</v>
      </c>
      <c r="B233">
        <v>815.38</v>
      </c>
    </row>
    <row r="234" spans="1:2" x14ac:dyDescent="0.25">
      <c r="A234">
        <v>270.56</v>
      </c>
      <c r="B234">
        <v>817.49</v>
      </c>
    </row>
    <row r="235" spans="1:2" x14ac:dyDescent="0.25">
      <c r="A235">
        <v>270.94</v>
      </c>
      <c r="B235">
        <v>814.09</v>
      </c>
    </row>
    <row r="236" spans="1:2" x14ac:dyDescent="0.25">
      <c r="A236">
        <v>271.32</v>
      </c>
      <c r="B236">
        <v>812.31</v>
      </c>
    </row>
    <row r="237" spans="1:2" x14ac:dyDescent="0.25">
      <c r="A237">
        <v>271.7</v>
      </c>
      <c r="B237">
        <v>795</v>
      </c>
    </row>
    <row r="238" spans="1:2" x14ac:dyDescent="0.25">
      <c r="A238">
        <v>272.08</v>
      </c>
      <c r="B238">
        <v>795.64</v>
      </c>
    </row>
    <row r="239" spans="1:2" x14ac:dyDescent="0.25">
      <c r="A239">
        <v>272.45999999999998</v>
      </c>
      <c r="B239">
        <v>794.51</v>
      </c>
    </row>
    <row r="240" spans="1:2" x14ac:dyDescent="0.25">
      <c r="A240">
        <v>272.83999999999997</v>
      </c>
      <c r="B240">
        <v>792.08</v>
      </c>
    </row>
    <row r="241" spans="1:2" x14ac:dyDescent="0.25">
      <c r="A241">
        <v>273.22000000000003</v>
      </c>
      <c r="B241">
        <v>795</v>
      </c>
    </row>
    <row r="242" spans="1:2" x14ac:dyDescent="0.25">
      <c r="A242">
        <v>273.60000000000002</v>
      </c>
      <c r="B242">
        <v>802.12</v>
      </c>
    </row>
    <row r="243" spans="1:2" x14ac:dyDescent="0.25">
      <c r="A243">
        <v>273.98</v>
      </c>
      <c r="B243">
        <v>810.21</v>
      </c>
    </row>
    <row r="244" spans="1:2" x14ac:dyDescent="0.25">
      <c r="A244">
        <v>274.36</v>
      </c>
      <c r="B244">
        <v>817.65</v>
      </c>
    </row>
    <row r="245" spans="1:2" x14ac:dyDescent="0.25">
      <c r="A245">
        <v>274.73</v>
      </c>
      <c r="B245">
        <v>819.43</v>
      </c>
    </row>
    <row r="246" spans="1:2" x14ac:dyDescent="0.25">
      <c r="A246">
        <v>275.11</v>
      </c>
      <c r="B246">
        <v>818.78</v>
      </c>
    </row>
    <row r="247" spans="1:2" x14ac:dyDescent="0.25">
      <c r="A247">
        <v>275.49</v>
      </c>
      <c r="B247">
        <v>819.92</v>
      </c>
    </row>
    <row r="248" spans="1:2" x14ac:dyDescent="0.25">
      <c r="A248">
        <v>275.87</v>
      </c>
      <c r="B248">
        <v>818.78</v>
      </c>
    </row>
    <row r="249" spans="1:2" x14ac:dyDescent="0.25">
      <c r="A249">
        <v>276.25</v>
      </c>
      <c r="B249">
        <v>813.28</v>
      </c>
    </row>
    <row r="250" spans="1:2" x14ac:dyDescent="0.25">
      <c r="A250">
        <v>276.63</v>
      </c>
      <c r="B250">
        <v>819.59</v>
      </c>
    </row>
    <row r="251" spans="1:2" x14ac:dyDescent="0.25">
      <c r="A251">
        <v>277.01</v>
      </c>
      <c r="B251">
        <v>816.52</v>
      </c>
    </row>
    <row r="252" spans="1:2" x14ac:dyDescent="0.25">
      <c r="A252">
        <v>277.39</v>
      </c>
      <c r="B252">
        <v>824.12</v>
      </c>
    </row>
    <row r="253" spans="1:2" x14ac:dyDescent="0.25">
      <c r="A253">
        <v>277.77</v>
      </c>
      <c r="B253">
        <v>820.72</v>
      </c>
    </row>
    <row r="254" spans="1:2" x14ac:dyDescent="0.25">
      <c r="A254">
        <v>278.14999999999998</v>
      </c>
      <c r="B254">
        <v>816.19</v>
      </c>
    </row>
    <row r="255" spans="1:2" x14ac:dyDescent="0.25">
      <c r="A255">
        <v>278.52999999999997</v>
      </c>
      <c r="B255">
        <v>810.04</v>
      </c>
    </row>
    <row r="256" spans="1:2" x14ac:dyDescent="0.25">
      <c r="A256">
        <v>278.91000000000003</v>
      </c>
      <c r="B256">
        <v>808.59</v>
      </c>
    </row>
    <row r="257" spans="1:2" x14ac:dyDescent="0.25">
      <c r="A257">
        <v>279.29000000000002</v>
      </c>
      <c r="B257">
        <v>801.79</v>
      </c>
    </row>
    <row r="258" spans="1:2" x14ac:dyDescent="0.25">
      <c r="A258">
        <v>279.66000000000003</v>
      </c>
      <c r="B258">
        <v>803.25</v>
      </c>
    </row>
    <row r="259" spans="1:2" x14ac:dyDescent="0.25">
      <c r="A259">
        <v>280.04000000000002</v>
      </c>
      <c r="B259">
        <v>804.38</v>
      </c>
    </row>
    <row r="260" spans="1:2" x14ac:dyDescent="0.25">
      <c r="A260">
        <v>280.42</v>
      </c>
      <c r="B260">
        <v>808.59</v>
      </c>
    </row>
    <row r="261" spans="1:2" x14ac:dyDescent="0.25">
      <c r="A261">
        <v>280.8</v>
      </c>
      <c r="B261">
        <v>817.33</v>
      </c>
    </row>
    <row r="262" spans="1:2" x14ac:dyDescent="0.25">
      <c r="A262">
        <v>281.18</v>
      </c>
      <c r="B262">
        <v>811.02</v>
      </c>
    </row>
    <row r="263" spans="1:2" x14ac:dyDescent="0.25">
      <c r="A263">
        <v>281.56</v>
      </c>
      <c r="B263">
        <v>805.51</v>
      </c>
    </row>
    <row r="264" spans="1:2" x14ac:dyDescent="0.25">
      <c r="A264">
        <v>281.94</v>
      </c>
      <c r="B264">
        <v>806.16</v>
      </c>
    </row>
    <row r="265" spans="1:2" x14ac:dyDescent="0.25">
      <c r="A265">
        <v>282.32</v>
      </c>
      <c r="B265">
        <v>804.87</v>
      </c>
    </row>
    <row r="266" spans="1:2" x14ac:dyDescent="0.25">
      <c r="A266">
        <v>282.69</v>
      </c>
      <c r="B266">
        <v>800.82</v>
      </c>
    </row>
    <row r="267" spans="1:2" x14ac:dyDescent="0.25">
      <c r="A267">
        <v>283.07</v>
      </c>
      <c r="B267">
        <v>803.25</v>
      </c>
    </row>
    <row r="268" spans="1:2" x14ac:dyDescent="0.25">
      <c r="A268">
        <v>283.45</v>
      </c>
      <c r="B268">
        <v>816.36</v>
      </c>
    </row>
    <row r="269" spans="1:2" x14ac:dyDescent="0.25">
      <c r="A269">
        <v>283.83</v>
      </c>
      <c r="B269">
        <v>816.36</v>
      </c>
    </row>
    <row r="270" spans="1:2" x14ac:dyDescent="0.25">
      <c r="A270">
        <v>284.20999999999998</v>
      </c>
      <c r="B270">
        <v>815.55</v>
      </c>
    </row>
    <row r="271" spans="1:2" x14ac:dyDescent="0.25">
      <c r="A271">
        <v>284.58999999999997</v>
      </c>
      <c r="B271">
        <v>825.09</v>
      </c>
    </row>
    <row r="272" spans="1:2" x14ac:dyDescent="0.25">
      <c r="A272">
        <v>284.97000000000003</v>
      </c>
      <c r="B272">
        <v>828.65</v>
      </c>
    </row>
    <row r="273" spans="1:2" x14ac:dyDescent="0.25">
      <c r="A273">
        <v>285.33999999999997</v>
      </c>
      <c r="B273">
        <v>816.52</v>
      </c>
    </row>
    <row r="274" spans="1:2" x14ac:dyDescent="0.25">
      <c r="A274">
        <v>285.72000000000003</v>
      </c>
      <c r="B274">
        <v>818.3</v>
      </c>
    </row>
    <row r="275" spans="1:2" x14ac:dyDescent="0.25">
      <c r="A275">
        <v>286.10000000000002</v>
      </c>
      <c r="B275">
        <v>820.4</v>
      </c>
    </row>
    <row r="276" spans="1:2" x14ac:dyDescent="0.25">
      <c r="A276">
        <v>286.48</v>
      </c>
      <c r="B276">
        <v>812.8</v>
      </c>
    </row>
    <row r="277" spans="1:2" x14ac:dyDescent="0.25">
      <c r="A277">
        <v>286.86</v>
      </c>
      <c r="B277">
        <v>811.02</v>
      </c>
    </row>
    <row r="278" spans="1:2" x14ac:dyDescent="0.25">
      <c r="A278">
        <v>287.24</v>
      </c>
      <c r="B278">
        <v>814.25</v>
      </c>
    </row>
    <row r="279" spans="1:2" x14ac:dyDescent="0.25">
      <c r="A279">
        <v>287.61</v>
      </c>
      <c r="B279">
        <v>815.38</v>
      </c>
    </row>
    <row r="280" spans="1:2" x14ac:dyDescent="0.25">
      <c r="A280">
        <v>287.99</v>
      </c>
      <c r="B280">
        <v>806</v>
      </c>
    </row>
    <row r="281" spans="1:2" x14ac:dyDescent="0.25">
      <c r="A281">
        <v>288.37</v>
      </c>
      <c r="B281">
        <v>806.16</v>
      </c>
    </row>
    <row r="282" spans="1:2" x14ac:dyDescent="0.25">
      <c r="A282">
        <v>288.75</v>
      </c>
      <c r="B282">
        <v>806.97</v>
      </c>
    </row>
    <row r="283" spans="1:2" x14ac:dyDescent="0.25">
      <c r="A283">
        <v>289.13</v>
      </c>
      <c r="B283">
        <v>802.76</v>
      </c>
    </row>
    <row r="284" spans="1:2" x14ac:dyDescent="0.25">
      <c r="A284">
        <v>289.5</v>
      </c>
      <c r="B284">
        <v>797.26</v>
      </c>
    </row>
    <row r="285" spans="1:2" x14ac:dyDescent="0.25">
      <c r="A285">
        <v>289.88</v>
      </c>
      <c r="B285">
        <v>810.04</v>
      </c>
    </row>
    <row r="286" spans="1:2" x14ac:dyDescent="0.25">
      <c r="A286">
        <v>290.26</v>
      </c>
      <c r="B286">
        <v>803.73</v>
      </c>
    </row>
    <row r="287" spans="1:2" x14ac:dyDescent="0.25">
      <c r="A287">
        <v>290.64</v>
      </c>
      <c r="B287">
        <v>799.85</v>
      </c>
    </row>
    <row r="288" spans="1:2" x14ac:dyDescent="0.25">
      <c r="A288">
        <v>291.02</v>
      </c>
      <c r="B288">
        <v>800.5</v>
      </c>
    </row>
    <row r="289" spans="1:2" x14ac:dyDescent="0.25">
      <c r="A289">
        <v>291.39</v>
      </c>
      <c r="B289">
        <v>797.42</v>
      </c>
    </row>
    <row r="290" spans="1:2" x14ac:dyDescent="0.25">
      <c r="A290">
        <v>291.77</v>
      </c>
      <c r="B290">
        <v>792.57</v>
      </c>
    </row>
    <row r="291" spans="1:2" x14ac:dyDescent="0.25">
      <c r="A291">
        <v>292.14999999999998</v>
      </c>
      <c r="B291">
        <v>794.19</v>
      </c>
    </row>
    <row r="292" spans="1:2" x14ac:dyDescent="0.25">
      <c r="A292">
        <v>292.52999999999997</v>
      </c>
      <c r="B292">
        <v>796.78</v>
      </c>
    </row>
    <row r="293" spans="1:2" x14ac:dyDescent="0.25">
      <c r="A293">
        <v>292.89999999999998</v>
      </c>
      <c r="B293">
        <v>800.17</v>
      </c>
    </row>
    <row r="294" spans="1:2" x14ac:dyDescent="0.25">
      <c r="A294">
        <v>293.27999999999997</v>
      </c>
      <c r="B294">
        <v>808.26</v>
      </c>
    </row>
    <row r="295" spans="1:2" x14ac:dyDescent="0.25">
      <c r="A295">
        <v>293.66000000000003</v>
      </c>
      <c r="B295">
        <v>805.51</v>
      </c>
    </row>
    <row r="296" spans="1:2" x14ac:dyDescent="0.25">
      <c r="A296">
        <v>294.04000000000002</v>
      </c>
      <c r="B296">
        <v>809.07</v>
      </c>
    </row>
    <row r="297" spans="1:2" x14ac:dyDescent="0.25">
      <c r="A297">
        <v>294.41000000000003</v>
      </c>
      <c r="B297">
        <v>811.5</v>
      </c>
    </row>
    <row r="298" spans="1:2" x14ac:dyDescent="0.25">
      <c r="A298">
        <v>294.79000000000002</v>
      </c>
      <c r="B298">
        <v>808.43</v>
      </c>
    </row>
    <row r="299" spans="1:2" x14ac:dyDescent="0.25">
      <c r="A299">
        <v>295.17</v>
      </c>
      <c r="B299">
        <v>803.9</v>
      </c>
    </row>
    <row r="300" spans="1:2" x14ac:dyDescent="0.25">
      <c r="A300">
        <v>295.55</v>
      </c>
      <c r="B300">
        <v>800.66</v>
      </c>
    </row>
    <row r="301" spans="1:2" x14ac:dyDescent="0.25">
      <c r="A301">
        <v>295.92</v>
      </c>
      <c r="B301">
        <v>801.79</v>
      </c>
    </row>
    <row r="302" spans="1:2" x14ac:dyDescent="0.25">
      <c r="A302">
        <v>296.3</v>
      </c>
      <c r="B302">
        <v>800.5</v>
      </c>
    </row>
    <row r="303" spans="1:2" x14ac:dyDescent="0.25">
      <c r="A303">
        <v>296.68</v>
      </c>
      <c r="B303">
        <v>806.65</v>
      </c>
    </row>
    <row r="304" spans="1:2" x14ac:dyDescent="0.25">
      <c r="A304">
        <v>297.06</v>
      </c>
      <c r="B304">
        <v>809.24</v>
      </c>
    </row>
    <row r="305" spans="1:2" x14ac:dyDescent="0.25">
      <c r="A305">
        <v>297.43</v>
      </c>
      <c r="B305">
        <v>815.22</v>
      </c>
    </row>
    <row r="306" spans="1:2" x14ac:dyDescent="0.25">
      <c r="A306">
        <v>297.81</v>
      </c>
      <c r="B306">
        <v>801.95</v>
      </c>
    </row>
    <row r="307" spans="1:2" x14ac:dyDescent="0.25">
      <c r="A307">
        <v>298.19</v>
      </c>
      <c r="B307">
        <v>797.42</v>
      </c>
    </row>
    <row r="308" spans="1:2" x14ac:dyDescent="0.25">
      <c r="A308">
        <v>298.56</v>
      </c>
      <c r="B308">
        <v>795.64</v>
      </c>
    </row>
    <row r="309" spans="1:2" x14ac:dyDescent="0.25">
      <c r="A309">
        <v>298.94</v>
      </c>
      <c r="B309">
        <v>799.37</v>
      </c>
    </row>
    <row r="310" spans="1:2" x14ac:dyDescent="0.25">
      <c r="A310">
        <v>299.32</v>
      </c>
      <c r="B310">
        <v>802.76</v>
      </c>
    </row>
    <row r="311" spans="1:2" x14ac:dyDescent="0.25">
      <c r="A311">
        <v>299.69</v>
      </c>
      <c r="B311">
        <v>809.07</v>
      </c>
    </row>
    <row r="312" spans="1:2" x14ac:dyDescent="0.25">
      <c r="A312">
        <v>300.07</v>
      </c>
      <c r="B312">
        <v>818.78</v>
      </c>
    </row>
    <row r="313" spans="1:2" x14ac:dyDescent="0.25">
      <c r="A313">
        <v>300.45</v>
      </c>
      <c r="B313">
        <v>815.71</v>
      </c>
    </row>
    <row r="314" spans="1:2" x14ac:dyDescent="0.25">
      <c r="A314">
        <v>300.83</v>
      </c>
      <c r="B314">
        <v>808.75</v>
      </c>
    </row>
    <row r="315" spans="1:2" x14ac:dyDescent="0.25">
      <c r="A315">
        <v>301.2</v>
      </c>
      <c r="B315">
        <v>810.21</v>
      </c>
    </row>
    <row r="316" spans="1:2" x14ac:dyDescent="0.25">
      <c r="A316">
        <v>301.58</v>
      </c>
      <c r="B316">
        <v>810.69</v>
      </c>
    </row>
    <row r="317" spans="1:2" x14ac:dyDescent="0.25">
      <c r="A317">
        <v>301.95999999999998</v>
      </c>
      <c r="B317">
        <v>804.71</v>
      </c>
    </row>
    <row r="318" spans="1:2" x14ac:dyDescent="0.25">
      <c r="A318">
        <v>302.33</v>
      </c>
      <c r="B318">
        <v>810.53</v>
      </c>
    </row>
    <row r="319" spans="1:2" x14ac:dyDescent="0.25">
      <c r="A319">
        <v>302.70999999999998</v>
      </c>
      <c r="B319">
        <v>806.49</v>
      </c>
    </row>
    <row r="320" spans="1:2" x14ac:dyDescent="0.25">
      <c r="A320">
        <v>303.08999999999997</v>
      </c>
      <c r="B320">
        <v>794.19</v>
      </c>
    </row>
    <row r="321" spans="1:2" x14ac:dyDescent="0.25">
      <c r="A321">
        <v>303.45999999999998</v>
      </c>
      <c r="B321">
        <v>798.39</v>
      </c>
    </row>
    <row r="322" spans="1:2" x14ac:dyDescent="0.25">
      <c r="A322">
        <v>303.83999999999997</v>
      </c>
      <c r="B322">
        <v>800.17</v>
      </c>
    </row>
    <row r="323" spans="1:2" x14ac:dyDescent="0.25">
      <c r="A323">
        <v>304.20999999999998</v>
      </c>
      <c r="B323">
        <v>798.88</v>
      </c>
    </row>
    <row r="324" spans="1:2" x14ac:dyDescent="0.25">
      <c r="A324">
        <v>304.58999999999997</v>
      </c>
      <c r="B324">
        <v>807.29</v>
      </c>
    </row>
    <row r="325" spans="1:2" x14ac:dyDescent="0.25">
      <c r="A325">
        <v>304.97000000000003</v>
      </c>
      <c r="B325">
        <v>809.4</v>
      </c>
    </row>
    <row r="326" spans="1:2" x14ac:dyDescent="0.25">
      <c r="A326">
        <v>305.33999999999997</v>
      </c>
      <c r="B326">
        <v>817.49</v>
      </c>
    </row>
    <row r="327" spans="1:2" x14ac:dyDescent="0.25">
      <c r="A327">
        <v>305.72000000000003</v>
      </c>
      <c r="B327">
        <v>816.52</v>
      </c>
    </row>
    <row r="328" spans="1:2" x14ac:dyDescent="0.25">
      <c r="A328">
        <v>306.10000000000002</v>
      </c>
      <c r="B328">
        <v>811.34</v>
      </c>
    </row>
    <row r="329" spans="1:2" x14ac:dyDescent="0.25">
      <c r="A329">
        <v>306.47000000000003</v>
      </c>
      <c r="B329">
        <v>810.69</v>
      </c>
    </row>
    <row r="330" spans="1:2" x14ac:dyDescent="0.25">
      <c r="A330">
        <v>306.85000000000002</v>
      </c>
      <c r="B330">
        <v>812.47</v>
      </c>
    </row>
    <row r="331" spans="1:2" x14ac:dyDescent="0.25">
      <c r="A331">
        <v>307.23</v>
      </c>
      <c r="B331">
        <v>794.51</v>
      </c>
    </row>
    <row r="332" spans="1:2" x14ac:dyDescent="0.25">
      <c r="A332">
        <v>307.60000000000002</v>
      </c>
      <c r="B332">
        <v>801.95</v>
      </c>
    </row>
    <row r="333" spans="1:2" x14ac:dyDescent="0.25">
      <c r="A333">
        <v>307.98</v>
      </c>
      <c r="B333">
        <v>802.12</v>
      </c>
    </row>
    <row r="334" spans="1:2" x14ac:dyDescent="0.25">
      <c r="A334">
        <v>308.35000000000002</v>
      </c>
      <c r="B334">
        <v>802.93</v>
      </c>
    </row>
    <row r="335" spans="1:2" x14ac:dyDescent="0.25">
      <c r="A335">
        <v>308.73</v>
      </c>
      <c r="B335">
        <v>804.22</v>
      </c>
    </row>
    <row r="336" spans="1:2" x14ac:dyDescent="0.25">
      <c r="A336">
        <v>309.11</v>
      </c>
      <c r="B336">
        <v>813.12</v>
      </c>
    </row>
    <row r="337" spans="1:2" x14ac:dyDescent="0.25">
      <c r="A337">
        <v>309.48</v>
      </c>
      <c r="B337">
        <v>807.78</v>
      </c>
    </row>
    <row r="338" spans="1:2" x14ac:dyDescent="0.25">
      <c r="A338">
        <v>309.86</v>
      </c>
      <c r="B338">
        <v>809.56</v>
      </c>
    </row>
    <row r="339" spans="1:2" x14ac:dyDescent="0.25">
      <c r="A339">
        <v>310.23</v>
      </c>
      <c r="B339">
        <v>804.38</v>
      </c>
    </row>
    <row r="340" spans="1:2" x14ac:dyDescent="0.25">
      <c r="A340">
        <v>310.61</v>
      </c>
      <c r="B340">
        <v>805.84</v>
      </c>
    </row>
    <row r="341" spans="1:2" x14ac:dyDescent="0.25">
      <c r="A341">
        <v>310.98</v>
      </c>
      <c r="B341">
        <v>806.65</v>
      </c>
    </row>
    <row r="342" spans="1:2" x14ac:dyDescent="0.25">
      <c r="A342">
        <v>311.36</v>
      </c>
      <c r="B342">
        <v>810.04</v>
      </c>
    </row>
    <row r="343" spans="1:2" x14ac:dyDescent="0.25">
      <c r="A343">
        <v>311.74</v>
      </c>
      <c r="B343">
        <v>807.46</v>
      </c>
    </row>
    <row r="344" spans="1:2" x14ac:dyDescent="0.25">
      <c r="A344">
        <v>312.11</v>
      </c>
      <c r="B344">
        <v>807.13</v>
      </c>
    </row>
    <row r="345" spans="1:2" x14ac:dyDescent="0.25">
      <c r="A345">
        <v>312.49</v>
      </c>
      <c r="B345">
        <v>804.22</v>
      </c>
    </row>
    <row r="346" spans="1:2" x14ac:dyDescent="0.25">
      <c r="A346">
        <v>312.86</v>
      </c>
      <c r="B346">
        <v>808.26</v>
      </c>
    </row>
    <row r="347" spans="1:2" x14ac:dyDescent="0.25">
      <c r="A347">
        <v>313.24</v>
      </c>
      <c r="B347">
        <v>809.07</v>
      </c>
    </row>
    <row r="348" spans="1:2" x14ac:dyDescent="0.25">
      <c r="A348">
        <v>313.61</v>
      </c>
      <c r="B348">
        <v>809.72</v>
      </c>
    </row>
    <row r="349" spans="1:2" x14ac:dyDescent="0.25">
      <c r="A349">
        <v>313.99</v>
      </c>
      <c r="B349">
        <v>811.82</v>
      </c>
    </row>
    <row r="350" spans="1:2" x14ac:dyDescent="0.25">
      <c r="A350">
        <v>314.36</v>
      </c>
      <c r="B350">
        <v>808.75</v>
      </c>
    </row>
    <row r="351" spans="1:2" x14ac:dyDescent="0.25">
      <c r="A351">
        <v>314.74</v>
      </c>
      <c r="B351">
        <v>801.47</v>
      </c>
    </row>
    <row r="352" spans="1:2" x14ac:dyDescent="0.25">
      <c r="A352">
        <v>315.11</v>
      </c>
      <c r="B352">
        <v>793.05</v>
      </c>
    </row>
    <row r="353" spans="1:2" x14ac:dyDescent="0.25">
      <c r="A353">
        <v>315.49</v>
      </c>
      <c r="B353">
        <v>795.64</v>
      </c>
    </row>
    <row r="354" spans="1:2" x14ac:dyDescent="0.25">
      <c r="A354">
        <v>315.87</v>
      </c>
      <c r="B354">
        <v>802.44</v>
      </c>
    </row>
    <row r="355" spans="1:2" x14ac:dyDescent="0.25">
      <c r="A355">
        <v>316.24</v>
      </c>
      <c r="B355">
        <v>809.56</v>
      </c>
    </row>
    <row r="356" spans="1:2" x14ac:dyDescent="0.25">
      <c r="A356">
        <v>316.62</v>
      </c>
      <c r="B356">
        <v>810.53</v>
      </c>
    </row>
    <row r="357" spans="1:2" x14ac:dyDescent="0.25">
      <c r="A357">
        <v>316.99</v>
      </c>
      <c r="B357">
        <v>811.18</v>
      </c>
    </row>
    <row r="358" spans="1:2" x14ac:dyDescent="0.25">
      <c r="A358">
        <v>317.37</v>
      </c>
      <c r="B358">
        <v>808.27</v>
      </c>
    </row>
    <row r="359" spans="1:2" x14ac:dyDescent="0.25">
      <c r="A359">
        <v>317.74</v>
      </c>
      <c r="B359">
        <v>803.09</v>
      </c>
    </row>
    <row r="360" spans="1:2" x14ac:dyDescent="0.25">
      <c r="A360">
        <v>318.12</v>
      </c>
      <c r="B360">
        <v>795</v>
      </c>
    </row>
    <row r="361" spans="1:2" x14ac:dyDescent="0.25">
      <c r="A361">
        <v>318.49</v>
      </c>
      <c r="B361">
        <v>798.39</v>
      </c>
    </row>
    <row r="362" spans="1:2" x14ac:dyDescent="0.25">
      <c r="A362">
        <v>318.87</v>
      </c>
      <c r="B362">
        <v>799.2</v>
      </c>
    </row>
    <row r="363" spans="1:2" x14ac:dyDescent="0.25">
      <c r="A363">
        <v>319.24</v>
      </c>
      <c r="B363">
        <v>804.54</v>
      </c>
    </row>
    <row r="364" spans="1:2" x14ac:dyDescent="0.25">
      <c r="A364">
        <v>319.62</v>
      </c>
      <c r="B364">
        <v>805.68</v>
      </c>
    </row>
    <row r="365" spans="1:2" x14ac:dyDescent="0.25">
      <c r="A365">
        <v>319.99</v>
      </c>
      <c r="B365">
        <v>815.06</v>
      </c>
    </row>
    <row r="366" spans="1:2" x14ac:dyDescent="0.25">
      <c r="A366">
        <v>320.37</v>
      </c>
      <c r="B366">
        <v>808.1</v>
      </c>
    </row>
    <row r="367" spans="1:2" x14ac:dyDescent="0.25">
      <c r="A367">
        <v>320.74</v>
      </c>
      <c r="B367">
        <v>810.85</v>
      </c>
    </row>
    <row r="368" spans="1:2" x14ac:dyDescent="0.25">
      <c r="A368">
        <v>321.11</v>
      </c>
      <c r="B368">
        <v>805.03</v>
      </c>
    </row>
    <row r="369" spans="1:2" x14ac:dyDescent="0.25">
      <c r="A369">
        <v>321.49</v>
      </c>
      <c r="B369">
        <v>805.35</v>
      </c>
    </row>
    <row r="370" spans="1:2" x14ac:dyDescent="0.25">
      <c r="A370">
        <v>321.86</v>
      </c>
      <c r="B370">
        <v>795.16</v>
      </c>
    </row>
    <row r="371" spans="1:2" x14ac:dyDescent="0.25">
      <c r="A371">
        <v>322.24</v>
      </c>
      <c r="B371">
        <v>792.41</v>
      </c>
    </row>
    <row r="372" spans="1:2" x14ac:dyDescent="0.25">
      <c r="A372">
        <v>322.61</v>
      </c>
      <c r="B372">
        <v>795</v>
      </c>
    </row>
    <row r="373" spans="1:2" x14ac:dyDescent="0.25">
      <c r="A373">
        <v>322.99</v>
      </c>
      <c r="B373">
        <v>806.49</v>
      </c>
    </row>
    <row r="374" spans="1:2" x14ac:dyDescent="0.25">
      <c r="A374">
        <v>323.36</v>
      </c>
      <c r="B374">
        <v>806.49</v>
      </c>
    </row>
    <row r="375" spans="1:2" x14ac:dyDescent="0.25">
      <c r="A375">
        <v>323.74</v>
      </c>
      <c r="B375">
        <v>816.19</v>
      </c>
    </row>
    <row r="376" spans="1:2" x14ac:dyDescent="0.25">
      <c r="A376">
        <v>324.11</v>
      </c>
      <c r="B376">
        <v>825.09</v>
      </c>
    </row>
    <row r="377" spans="1:2" x14ac:dyDescent="0.25">
      <c r="A377">
        <v>324.48</v>
      </c>
      <c r="B377">
        <v>825.58</v>
      </c>
    </row>
    <row r="378" spans="1:2" x14ac:dyDescent="0.25">
      <c r="A378">
        <v>324.86</v>
      </c>
      <c r="B378">
        <v>822.02</v>
      </c>
    </row>
    <row r="379" spans="1:2" x14ac:dyDescent="0.25">
      <c r="A379">
        <v>325.23</v>
      </c>
      <c r="B379">
        <v>826.06</v>
      </c>
    </row>
    <row r="380" spans="1:2" x14ac:dyDescent="0.25">
      <c r="A380">
        <v>325.61</v>
      </c>
      <c r="B380">
        <v>821.05</v>
      </c>
    </row>
    <row r="381" spans="1:2" x14ac:dyDescent="0.25">
      <c r="A381">
        <v>325.98</v>
      </c>
      <c r="B381">
        <v>815.06</v>
      </c>
    </row>
    <row r="382" spans="1:2" x14ac:dyDescent="0.25">
      <c r="A382">
        <v>326.36</v>
      </c>
      <c r="B382">
        <v>809.56</v>
      </c>
    </row>
    <row r="383" spans="1:2" x14ac:dyDescent="0.25">
      <c r="A383">
        <v>326.73</v>
      </c>
      <c r="B383">
        <v>803.41</v>
      </c>
    </row>
    <row r="384" spans="1:2" x14ac:dyDescent="0.25">
      <c r="A384">
        <v>327.10000000000002</v>
      </c>
      <c r="B384">
        <v>798.56</v>
      </c>
    </row>
    <row r="385" spans="1:2" x14ac:dyDescent="0.25">
      <c r="A385">
        <v>327.48</v>
      </c>
      <c r="B385">
        <v>796.78</v>
      </c>
    </row>
    <row r="386" spans="1:2" x14ac:dyDescent="0.25">
      <c r="A386">
        <v>327.85</v>
      </c>
      <c r="B386">
        <v>805.19</v>
      </c>
    </row>
    <row r="387" spans="1:2" x14ac:dyDescent="0.25">
      <c r="A387">
        <v>328.23</v>
      </c>
      <c r="B387">
        <v>811.34</v>
      </c>
    </row>
    <row r="388" spans="1:2" x14ac:dyDescent="0.25">
      <c r="A388">
        <v>328.6</v>
      </c>
      <c r="B388">
        <v>810.37</v>
      </c>
    </row>
    <row r="389" spans="1:2" x14ac:dyDescent="0.25">
      <c r="A389">
        <v>328.97</v>
      </c>
      <c r="B389">
        <v>807.78</v>
      </c>
    </row>
    <row r="390" spans="1:2" x14ac:dyDescent="0.25">
      <c r="A390">
        <v>329.35</v>
      </c>
      <c r="B390">
        <v>807.62</v>
      </c>
    </row>
    <row r="391" spans="1:2" x14ac:dyDescent="0.25">
      <c r="A391">
        <v>329.72</v>
      </c>
      <c r="B391">
        <v>803.9</v>
      </c>
    </row>
    <row r="392" spans="1:2" x14ac:dyDescent="0.25">
      <c r="A392">
        <v>330.09</v>
      </c>
      <c r="B392">
        <v>803.57</v>
      </c>
    </row>
    <row r="393" spans="1:2" x14ac:dyDescent="0.25">
      <c r="A393">
        <v>330.47</v>
      </c>
      <c r="B393">
        <v>812.47</v>
      </c>
    </row>
    <row r="394" spans="1:2" x14ac:dyDescent="0.25">
      <c r="A394">
        <v>330.84</v>
      </c>
      <c r="B394">
        <v>817.16</v>
      </c>
    </row>
    <row r="395" spans="1:2" x14ac:dyDescent="0.25">
      <c r="A395">
        <v>331.22</v>
      </c>
      <c r="B395">
        <v>820.89</v>
      </c>
    </row>
    <row r="396" spans="1:2" x14ac:dyDescent="0.25">
      <c r="A396">
        <v>331.59</v>
      </c>
      <c r="B396">
        <v>822.67</v>
      </c>
    </row>
    <row r="397" spans="1:2" x14ac:dyDescent="0.25">
      <c r="A397">
        <v>331.96</v>
      </c>
      <c r="B397">
        <v>816.52</v>
      </c>
    </row>
    <row r="398" spans="1:2" x14ac:dyDescent="0.25">
      <c r="A398">
        <v>332.34</v>
      </c>
      <c r="B398">
        <v>812.8</v>
      </c>
    </row>
    <row r="399" spans="1:2" x14ac:dyDescent="0.25">
      <c r="A399">
        <v>332.71</v>
      </c>
      <c r="B399">
        <v>816.03</v>
      </c>
    </row>
    <row r="400" spans="1:2" x14ac:dyDescent="0.25">
      <c r="A400">
        <v>333.08</v>
      </c>
      <c r="B400">
        <v>825.58</v>
      </c>
    </row>
    <row r="401" spans="1:2" x14ac:dyDescent="0.25">
      <c r="A401">
        <v>333.46</v>
      </c>
      <c r="B401">
        <v>820.56</v>
      </c>
    </row>
    <row r="402" spans="1:2" x14ac:dyDescent="0.25">
      <c r="A402">
        <v>333.83</v>
      </c>
      <c r="B402">
        <v>826.55</v>
      </c>
    </row>
    <row r="403" spans="1:2" x14ac:dyDescent="0.25">
      <c r="A403">
        <v>334.2</v>
      </c>
      <c r="B403">
        <v>826.87</v>
      </c>
    </row>
    <row r="404" spans="1:2" x14ac:dyDescent="0.25">
      <c r="A404">
        <v>334.58</v>
      </c>
      <c r="B404">
        <v>823.8</v>
      </c>
    </row>
    <row r="405" spans="1:2" x14ac:dyDescent="0.25">
      <c r="A405">
        <v>334.95</v>
      </c>
      <c r="B405">
        <v>813.77</v>
      </c>
    </row>
    <row r="406" spans="1:2" x14ac:dyDescent="0.25">
      <c r="A406">
        <v>335.32</v>
      </c>
      <c r="B406">
        <v>815.22</v>
      </c>
    </row>
    <row r="407" spans="1:2" x14ac:dyDescent="0.25">
      <c r="A407">
        <v>335.7</v>
      </c>
      <c r="B407">
        <v>814.9</v>
      </c>
    </row>
    <row r="408" spans="1:2" x14ac:dyDescent="0.25">
      <c r="A408">
        <v>336.07</v>
      </c>
      <c r="B408">
        <v>822.18</v>
      </c>
    </row>
    <row r="409" spans="1:2" x14ac:dyDescent="0.25">
      <c r="A409">
        <v>336.44</v>
      </c>
      <c r="B409">
        <v>823.8</v>
      </c>
    </row>
    <row r="410" spans="1:2" x14ac:dyDescent="0.25">
      <c r="A410">
        <v>336.81</v>
      </c>
      <c r="B410">
        <v>836.1</v>
      </c>
    </row>
    <row r="411" spans="1:2" x14ac:dyDescent="0.25">
      <c r="A411">
        <v>337.19</v>
      </c>
      <c r="B411">
        <v>830.43</v>
      </c>
    </row>
    <row r="412" spans="1:2" x14ac:dyDescent="0.25">
      <c r="A412">
        <v>337.56</v>
      </c>
      <c r="B412">
        <v>833.35</v>
      </c>
    </row>
    <row r="413" spans="1:2" x14ac:dyDescent="0.25">
      <c r="A413">
        <v>337.93</v>
      </c>
      <c r="B413">
        <v>811.66</v>
      </c>
    </row>
    <row r="414" spans="1:2" x14ac:dyDescent="0.25">
      <c r="A414">
        <v>338.31</v>
      </c>
      <c r="B414">
        <v>806.81</v>
      </c>
    </row>
    <row r="415" spans="1:2" x14ac:dyDescent="0.25">
      <c r="A415">
        <v>338.68</v>
      </c>
      <c r="B415">
        <v>786.26</v>
      </c>
    </row>
    <row r="416" spans="1:2" x14ac:dyDescent="0.25">
      <c r="A416">
        <v>339.05</v>
      </c>
      <c r="B416">
        <v>783.51</v>
      </c>
    </row>
    <row r="417" spans="1:2" x14ac:dyDescent="0.25">
      <c r="A417">
        <v>339.42</v>
      </c>
      <c r="B417">
        <v>778.49</v>
      </c>
    </row>
    <row r="418" spans="1:2" x14ac:dyDescent="0.25">
      <c r="A418">
        <v>339.8</v>
      </c>
      <c r="B418">
        <v>784.48</v>
      </c>
    </row>
    <row r="419" spans="1:2" x14ac:dyDescent="0.25">
      <c r="A419">
        <v>340.17</v>
      </c>
      <c r="B419">
        <v>783.18</v>
      </c>
    </row>
    <row r="420" spans="1:2" x14ac:dyDescent="0.25">
      <c r="A420">
        <v>340.54</v>
      </c>
      <c r="B420">
        <v>799.53</v>
      </c>
    </row>
    <row r="421" spans="1:2" x14ac:dyDescent="0.25">
      <c r="A421">
        <v>340.92</v>
      </c>
      <c r="B421">
        <v>811.34</v>
      </c>
    </row>
    <row r="422" spans="1:2" x14ac:dyDescent="0.25">
      <c r="A422">
        <v>341.29</v>
      </c>
      <c r="B422">
        <v>812.96</v>
      </c>
    </row>
    <row r="423" spans="1:2" x14ac:dyDescent="0.25">
      <c r="A423">
        <v>341.66</v>
      </c>
      <c r="B423">
        <v>816.19</v>
      </c>
    </row>
    <row r="424" spans="1:2" x14ac:dyDescent="0.25">
      <c r="A424">
        <v>342.03</v>
      </c>
      <c r="B424">
        <v>824.28</v>
      </c>
    </row>
    <row r="425" spans="1:2" x14ac:dyDescent="0.25">
      <c r="A425">
        <v>342.4</v>
      </c>
      <c r="B425">
        <v>819.75</v>
      </c>
    </row>
    <row r="426" spans="1:2" x14ac:dyDescent="0.25">
      <c r="A426">
        <v>342.78</v>
      </c>
      <c r="B426">
        <v>810.21</v>
      </c>
    </row>
    <row r="427" spans="1:2" x14ac:dyDescent="0.25">
      <c r="A427">
        <v>343.15</v>
      </c>
      <c r="B427">
        <v>804.87</v>
      </c>
    </row>
    <row r="428" spans="1:2" x14ac:dyDescent="0.25">
      <c r="A428">
        <v>343.52</v>
      </c>
      <c r="B428">
        <v>803.09</v>
      </c>
    </row>
    <row r="429" spans="1:2" x14ac:dyDescent="0.25">
      <c r="A429">
        <v>343.89</v>
      </c>
      <c r="B429">
        <v>798.07</v>
      </c>
    </row>
    <row r="430" spans="1:2" x14ac:dyDescent="0.25">
      <c r="A430">
        <v>344.27</v>
      </c>
      <c r="B430">
        <v>797.59</v>
      </c>
    </row>
    <row r="431" spans="1:2" x14ac:dyDescent="0.25">
      <c r="A431">
        <v>344.64</v>
      </c>
      <c r="B431">
        <v>804.54</v>
      </c>
    </row>
    <row r="432" spans="1:2" x14ac:dyDescent="0.25">
      <c r="A432">
        <v>345.01</v>
      </c>
      <c r="B432">
        <v>809.88</v>
      </c>
    </row>
    <row r="433" spans="1:2" x14ac:dyDescent="0.25">
      <c r="A433">
        <v>345.38</v>
      </c>
      <c r="B433">
        <v>810.85</v>
      </c>
    </row>
    <row r="434" spans="1:2" x14ac:dyDescent="0.25">
      <c r="A434">
        <v>345.75</v>
      </c>
      <c r="B434">
        <v>805.03</v>
      </c>
    </row>
    <row r="435" spans="1:2" x14ac:dyDescent="0.25">
      <c r="A435">
        <v>346.13</v>
      </c>
      <c r="B435">
        <v>809.4</v>
      </c>
    </row>
    <row r="436" spans="1:2" x14ac:dyDescent="0.25">
      <c r="A436">
        <v>346.5</v>
      </c>
      <c r="B436">
        <v>807.94</v>
      </c>
    </row>
    <row r="437" spans="1:2" x14ac:dyDescent="0.25">
      <c r="A437">
        <v>346.87</v>
      </c>
      <c r="B437">
        <v>810.53</v>
      </c>
    </row>
    <row r="438" spans="1:2" x14ac:dyDescent="0.25">
      <c r="A438">
        <v>347.24</v>
      </c>
      <c r="B438">
        <v>818.3</v>
      </c>
    </row>
    <row r="439" spans="1:2" x14ac:dyDescent="0.25">
      <c r="A439">
        <v>347.61</v>
      </c>
      <c r="B439">
        <v>826.06</v>
      </c>
    </row>
    <row r="440" spans="1:2" x14ac:dyDescent="0.25">
      <c r="A440">
        <v>347.99</v>
      </c>
      <c r="B440">
        <v>823.15</v>
      </c>
    </row>
    <row r="441" spans="1:2" x14ac:dyDescent="0.25">
      <c r="A441">
        <v>348.36</v>
      </c>
      <c r="B441">
        <v>824.12</v>
      </c>
    </row>
    <row r="442" spans="1:2" x14ac:dyDescent="0.25">
      <c r="A442">
        <v>348.73</v>
      </c>
      <c r="B442">
        <v>816.52</v>
      </c>
    </row>
    <row r="443" spans="1:2" x14ac:dyDescent="0.25">
      <c r="A443">
        <v>349.1</v>
      </c>
      <c r="B443">
        <v>812.96</v>
      </c>
    </row>
    <row r="444" spans="1:2" x14ac:dyDescent="0.25">
      <c r="A444">
        <v>349.47</v>
      </c>
      <c r="B444">
        <v>808.59</v>
      </c>
    </row>
    <row r="445" spans="1:2" x14ac:dyDescent="0.25">
      <c r="A445">
        <v>349.84</v>
      </c>
      <c r="B445">
        <v>804.54</v>
      </c>
    </row>
    <row r="446" spans="1:2" x14ac:dyDescent="0.25">
      <c r="A446">
        <v>350.22</v>
      </c>
      <c r="B446">
        <v>805.51</v>
      </c>
    </row>
    <row r="447" spans="1:2" x14ac:dyDescent="0.25">
      <c r="A447">
        <v>350.59</v>
      </c>
      <c r="B447">
        <v>803.41</v>
      </c>
    </row>
    <row r="448" spans="1:2" x14ac:dyDescent="0.25">
      <c r="A448">
        <v>350.96</v>
      </c>
      <c r="B448">
        <v>809.07</v>
      </c>
    </row>
    <row r="449" spans="1:2" x14ac:dyDescent="0.25">
      <c r="A449">
        <v>351.33</v>
      </c>
      <c r="B449">
        <v>818.3</v>
      </c>
    </row>
    <row r="450" spans="1:2" x14ac:dyDescent="0.25">
      <c r="A450">
        <v>351.7</v>
      </c>
      <c r="B450">
        <v>818.78</v>
      </c>
    </row>
    <row r="451" spans="1:2" x14ac:dyDescent="0.25">
      <c r="A451">
        <v>352.07</v>
      </c>
      <c r="B451">
        <v>810.53</v>
      </c>
    </row>
    <row r="452" spans="1:2" x14ac:dyDescent="0.25">
      <c r="A452">
        <v>352.44</v>
      </c>
      <c r="B452">
        <v>817.16</v>
      </c>
    </row>
    <row r="453" spans="1:2" x14ac:dyDescent="0.25">
      <c r="A453">
        <v>352.82</v>
      </c>
      <c r="B453">
        <v>812.47</v>
      </c>
    </row>
    <row r="454" spans="1:2" x14ac:dyDescent="0.25">
      <c r="A454">
        <v>353.19</v>
      </c>
      <c r="B454">
        <v>801.63</v>
      </c>
    </row>
    <row r="455" spans="1:2" x14ac:dyDescent="0.25">
      <c r="A455">
        <v>353.56</v>
      </c>
      <c r="B455">
        <v>802.12</v>
      </c>
    </row>
    <row r="456" spans="1:2" x14ac:dyDescent="0.25">
      <c r="A456">
        <v>353.93</v>
      </c>
      <c r="B456">
        <v>806.65</v>
      </c>
    </row>
    <row r="457" spans="1:2" x14ac:dyDescent="0.25">
      <c r="A457">
        <v>354.3</v>
      </c>
      <c r="B457">
        <v>794.19</v>
      </c>
    </row>
    <row r="458" spans="1:2" x14ac:dyDescent="0.25">
      <c r="A458">
        <v>354.67</v>
      </c>
      <c r="B458">
        <v>793.22</v>
      </c>
    </row>
    <row r="459" spans="1:2" x14ac:dyDescent="0.25">
      <c r="A459">
        <v>355.04</v>
      </c>
      <c r="B459">
        <v>796.29</v>
      </c>
    </row>
    <row r="460" spans="1:2" x14ac:dyDescent="0.25">
      <c r="A460">
        <v>355.41</v>
      </c>
      <c r="B460">
        <v>800.34</v>
      </c>
    </row>
    <row r="461" spans="1:2" x14ac:dyDescent="0.25">
      <c r="A461">
        <v>355.78</v>
      </c>
      <c r="B461">
        <v>801.95</v>
      </c>
    </row>
    <row r="462" spans="1:2" x14ac:dyDescent="0.25">
      <c r="A462">
        <v>356.16</v>
      </c>
      <c r="B462">
        <v>806.65</v>
      </c>
    </row>
    <row r="463" spans="1:2" x14ac:dyDescent="0.25">
      <c r="A463">
        <v>356.53</v>
      </c>
      <c r="B463">
        <v>808.59</v>
      </c>
    </row>
    <row r="464" spans="1:2" x14ac:dyDescent="0.25">
      <c r="A464">
        <v>356.9</v>
      </c>
      <c r="B464">
        <v>818.62</v>
      </c>
    </row>
    <row r="465" spans="1:2" x14ac:dyDescent="0.25">
      <c r="A465">
        <v>357.27</v>
      </c>
      <c r="B465">
        <v>818.94</v>
      </c>
    </row>
    <row r="466" spans="1:2" x14ac:dyDescent="0.25">
      <c r="A466">
        <v>357.64</v>
      </c>
      <c r="B466">
        <v>815.87</v>
      </c>
    </row>
    <row r="467" spans="1:2" x14ac:dyDescent="0.25">
      <c r="A467">
        <v>358.01</v>
      </c>
      <c r="B467">
        <v>812.15</v>
      </c>
    </row>
    <row r="468" spans="1:2" x14ac:dyDescent="0.25">
      <c r="A468">
        <v>358.38</v>
      </c>
      <c r="B468">
        <v>807.94</v>
      </c>
    </row>
    <row r="469" spans="1:2" x14ac:dyDescent="0.25">
      <c r="A469">
        <v>358.75</v>
      </c>
      <c r="B469">
        <v>795.81</v>
      </c>
    </row>
    <row r="470" spans="1:2" x14ac:dyDescent="0.25">
      <c r="A470">
        <v>359.12</v>
      </c>
      <c r="B470">
        <v>793.86</v>
      </c>
    </row>
    <row r="471" spans="1:2" x14ac:dyDescent="0.25">
      <c r="A471">
        <v>359.49</v>
      </c>
      <c r="B471">
        <v>789.33</v>
      </c>
    </row>
    <row r="472" spans="1:2" x14ac:dyDescent="0.25">
      <c r="A472">
        <v>359.86</v>
      </c>
      <c r="B472">
        <v>795.97</v>
      </c>
    </row>
    <row r="473" spans="1:2" x14ac:dyDescent="0.25">
      <c r="A473">
        <v>360.23</v>
      </c>
      <c r="B473">
        <v>795.97</v>
      </c>
    </row>
    <row r="474" spans="1:2" x14ac:dyDescent="0.25">
      <c r="A474">
        <v>360.6</v>
      </c>
      <c r="B474">
        <v>796.61</v>
      </c>
    </row>
    <row r="475" spans="1:2" x14ac:dyDescent="0.25">
      <c r="A475">
        <v>360.97</v>
      </c>
      <c r="B475">
        <v>790.3</v>
      </c>
    </row>
    <row r="476" spans="1:2" x14ac:dyDescent="0.25">
      <c r="A476">
        <v>361.34</v>
      </c>
      <c r="B476">
        <v>800.17</v>
      </c>
    </row>
    <row r="477" spans="1:2" x14ac:dyDescent="0.25">
      <c r="A477">
        <v>361.71</v>
      </c>
      <c r="B477">
        <v>801.63</v>
      </c>
    </row>
    <row r="478" spans="1:2" x14ac:dyDescent="0.25">
      <c r="A478">
        <v>362.08</v>
      </c>
      <c r="B478">
        <v>803.9</v>
      </c>
    </row>
    <row r="479" spans="1:2" x14ac:dyDescent="0.25">
      <c r="A479">
        <v>362.45</v>
      </c>
      <c r="B479">
        <v>808.1</v>
      </c>
    </row>
    <row r="480" spans="1:2" x14ac:dyDescent="0.25">
      <c r="A480">
        <v>362.82</v>
      </c>
      <c r="B480">
        <v>811.34</v>
      </c>
    </row>
    <row r="481" spans="1:2" x14ac:dyDescent="0.25">
      <c r="A481">
        <v>363.19</v>
      </c>
      <c r="B481">
        <v>800.98</v>
      </c>
    </row>
    <row r="482" spans="1:2" x14ac:dyDescent="0.25">
      <c r="A482">
        <v>363.56</v>
      </c>
      <c r="B482">
        <v>802.6</v>
      </c>
    </row>
    <row r="483" spans="1:2" x14ac:dyDescent="0.25">
      <c r="A483">
        <v>363.93</v>
      </c>
      <c r="B483">
        <v>806</v>
      </c>
    </row>
    <row r="484" spans="1:2" x14ac:dyDescent="0.25">
      <c r="A484">
        <v>364.3</v>
      </c>
      <c r="B484">
        <v>802.76</v>
      </c>
    </row>
    <row r="485" spans="1:2" x14ac:dyDescent="0.25">
      <c r="A485">
        <v>364.67</v>
      </c>
      <c r="B485">
        <v>801.15</v>
      </c>
    </row>
    <row r="486" spans="1:2" x14ac:dyDescent="0.25">
      <c r="A486">
        <v>365.04</v>
      </c>
      <c r="B486">
        <v>813.28</v>
      </c>
    </row>
    <row r="487" spans="1:2" x14ac:dyDescent="0.25">
      <c r="A487">
        <v>365.41</v>
      </c>
      <c r="B487">
        <v>810.04</v>
      </c>
    </row>
    <row r="488" spans="1:2" x14ac:dyDescent="0.25">
      <c r="A488">
        <v>365.78</v>
      </c>
      <c r="B488">
        <v>805.51</v>
      </c>
    </row>
    <row r="489" spans="1:2" x14ac:dyDescent="0.25">
      <c r="A489">
        <v>366.15</v>
      </c>
      <c r="B489">
        <v>805.03</v>
      </c>
    </row>
    <row r="490" spans="1:2" x14ac:dyDescent="0.25">
      <c r="A490">
        <v>366.52</v>
      </c>
      <c r="B490">
        <v>804.22</v>
      </c>
    </row>
    <row r="491" spans="1:2" x14ac:dyDescent="0.25">
      <c r="A491">
        <v>366.89</v>
      </c>
      <c r="B491">
        <v>797.91</v>
      </c>
    </row>
    <row r="492" spans="1:2" x14ac:dyDescent="0.25">
      <c r="A492">
        <v>367.26</v>
      </c>
      <c r="B492">
        <v>799.2</v>
      </c>
    </row>
    <row r="493" spans="1:2" x14ac:dyDescent="0.25">
      <c r="A493">
        <v>367.63</v>
      </c>
      <c r="B493">
        <v>797.75</v>
      </c>
    </row>
    <row r="494" spans="1:2" x14ac:dyDescent="0.25">
      <c r="A494">
        <v>368</v>
      </c>
      <c r="B494">
        <v>797.1</v>
      </c>
    </row>
    <row r="495" spans="1:2" x14ac:dyDescent="0.25">
      <c r="A495">
        <v>368.37</v>
      </c>
      <c r="B495">
        <v>800.98</v>
      </c>
    </row>
    <row r="496" spans="1:2" x14ac:dyDescent="0.25">
      <c r="A496">
        <v>368.74</v>
      </c>
      <c r="B496">
        <v>797.91</v>
      </c>
    </row>
    <row r="497" spans="1:2" x14ac:dyDescent="0.25">
      <c r="A497">
        <v>369.11</v>
      </c>
      <c r="B497">
        <v>805.35</v>
      </c>
    </row>
    <row r="498" spans="1:2" x14ac:dyDescent="0.25">
      <c r="A498">
        <v>369.48</v>
      </c>
      <c r="B498">
        <v>810.69</v>
      </c>
    </row>
    <row r="499" spans="1:2" x14ac:dyDescent="0.25">
      <c r="A499">
        <v>369.85</v>
      </c>
      <c r="B499">
        <v>808.75</v>
      </c>
    </row>
    <row r="500" spans="1:2" x14ac:dyDescent="0.25">
      <c r="A500">
        <v>370.22</v>
      </c>
      <c r="B500">
        <v>807.94</v>
      </c>
    </row>
    <row r="501" spans="1:2" x14ac:dyDescent="0.25">
      <c r="A501">
        <v>370.59</v>
      </c>
      <c r="B501">
        <v>816.19</v>
      </c>
    </row>
    <row r="502" spans="1:2" x14ac:dyDescent="0.25">
      <c r="A502">
        <v>370.96</v>
      </c>
      <c r="B502">
        <v>811.02</v>
      </c>
    </row>
    <row r="503" spans="1:2" x14ac:dyDescent="0.25">
      <c r="A503">
        <v>371.33</v>
      </c>
      <c r="B503">
        <v>811.18</v>
      </c>
    </row>
    <row r="504" spans="1:2" x14ac:dyDescent="0.25">
      <c r="A504">
        <v>371.7</v>
      </c>
      <c r="B504">
        <v>808.27</v>
      </c>
    </row>
    <row r="505" spans="1:2" x14ac:dyDescent="0.25">
      <c r="A505">
        <v>372.06</v>
      </c>
      <c r="B505">
        <v>805.68</v>
      </c>
    </row>
    <row r="506" spans="1:2" x14ac:dyDescent="0.25">
      <c r="A506">
        <v>372.43</v>
      </c>
      <c r="B506">
        <v>800.5</v>
      </c>
    </row>
    <row r="507" spans="1:2" x14ac:dyDescent="0.25">
      <c r="A507">
        <v>372.8</v>
      </c>
      <c r="B507">
        <v>795.16</v>
      </c>
    </row>
    <row r="508" spans="1:2" x14ac:dyDescent="0.25">
      <c r="A508">
        <v>373.17</v>
      </c>
      <c r="B508">
        <v>785.45</v>
      </c>
    </row>
    <row r="509" spans="1:2" x14ac:dyDescent="0.25">
      <c r="A509">
        <v>373.54</v>
      </c>
      <c r="B509">
        <v>791.92</v>
      </c>
    </row>
    <row r="510" spans="1:2" x14ac:dyDescent="0.25">
      <c r="A510">
        <v>373.91</v>
      </c>
      <c r="B510">
        <v>791.27</v>
      </c>
    </row>
    <row r="511" spans="1:2" x14ac:dyDescent="0.25">
      <c r="A511">
        <v>374.28</v>
      </c>
      <c r="B511">
        <v>792.41</v>
      </c>
    </row>
    <row r="512" spans="1:2" x14ac:dyDescent="0.25">
      <c r="A512">
        <v>374.65</v>
      </c>
      <c r="B512">
        <v>801.15</v>
      </c>
    </row>
    <row r="513" spans="1:2" x14ac:dyDescent="0.25">
      <c r="A513">
        <v>375.02</v>
      </c>
      <c r="B513">
        <v>809.4</v>
      </c>
    </row>
    <row r="514" spans="1:2" x14ac:dyDescent="0.25">
      <c r="A514">
        <v>375.38</v>
      </c>
      <c r="B514">
        <v>809.4</v>
      </c>
    </row>
    <row r="515" spans="1:2" x14ac:dyDescent="0.25">
      <c r="A515">
        <v>375.75</v>
      </c>
      <c r="B515">
        <v>813.6</v>
      </c>
    </row>
    <row r="516" spans="1:2" x14ac:dyDescent="0.25">
      <c r="A516">
        <v>376.12</v>
      </c>
      <c r="B516">
        <v>813.44</v>
      </c>
    </row>
    <row r="517" spans="1:2" x14ac:dyDescent="0.25">
      <c r="A517">
        <v>376.49</v>
      </c>
      <c r="B517">
        <v>810.69</v>
      </c>
    </row>
    <row r="518" spans="1:2" x14ac:dyDescent="0.25">
      <c r="A518">
        <v>376.86</v>
      </c>
      <c r="B518">
        <v>806</v>
      </c>
    </row>
    <row r="519" spans="1:2" x14ac:dyDescent="0.25">
      <c r="A519">
        <v>377.23</v>
      </c>
      <c r="B519">
        <v>804.06</v>
      </c>
    </row>
    <row r="520" spans="1:2" x14ac:dyDescent="0.25">
      <c r="A520">
        <v>377.6</v>
      </c>
      <c r="B520">
        <v>806.32</v>
      </c>
    </row>
    <row r="521" spans="1:2" x14ac:dyDescent="0.25">
      <c r="A521">
        <v>377.96</v>
      </c>
      <c r="B521">
        <v>800.34</v>
      </c>
    </row>
    <row r="522" spans="1:2" x14ac:dyDescent="0.25">
      <c r="A522">
        <v>378.33</v>
      </c>
      <c r="B522">
        <v>803.41</v>
      </c>
    </row>
    <row r="523" spans="1:2" x14ac:dyDescent="0.25">
      <c r="A523">
        <v>378.7</v>
      </c>
      <c r="B523">
        <v>807.78</v>
      </c>
    </row>
    <row r="524" spans="1:2" x14ac:dyDescent="0.25">
      <c r="A524">
        <v>379.07</v>
      </c>
      <c r="B524">
        <v>814.58</v>
      </c>
    </row>
    <row r="525" spans="1:2" x14ac:dyDescent="0.25">
      <c r="A525">
        <v>379.44</v>
      </c>
      <c r="B525">
        <v>805.35</v>
      </c>
    </row>
    <row r="526" spans="1:2" x14ac:dyDescent="0.25">
      <c r="A526">
        <v>379.81</v>
      </c>
      <c r="B526">
        <v>814.09</v>
      </c>
    </row>
    <row r="527" spans="1:2" x14ac:dyDescent="0.25">
      <c r="A527">
        <v>380.17</v>
      </c>
      <c r="B527">
        <v>812.63</v>
      </c>
    </row>
    <row r="528" spans="1:2" x14ac:dyDescent="0.25">
      <c r="A528">
        <v>380.54</v>
      </c>
      <c r="B528">
        <v>804.06</v>
      </c>
    </row>
    <row r="529" spans="1:2" x14ac:dyDescent="0.25">
      <c r="A529">
        <v>380.91</v>
      </c>
      <c r="B529">
        <v>793.86</v>
      </c>
    </row>
    <row r="530" spans="1:2" x14ac:dyDescent="0.25">
      <c r="A530">
        <v>381.28</v>
      </c>
      <c r="B530">
        <v>794.03</v>
      </c>
    </row>
    <row r="531" spans="1:2" x14ac:dyDescent="0.25">
      <c r="A531">
        <v>381.65</v>
      </c>
      <c r="B531">
        <v>791.11</v>
      </c>
    </row>
    <row r="532" spans="1:2" x14ac:dyDescent="0.25">
      <c r="A532">
        <v>382.02</v>
      </c>
      <c r="B532">
        <v>789.33</v>
      </c>
    </row>
    <row r="533" spans="1:2" x14ac:dyDescent="0.25">
      <c r="A533">
        <v>382.38</v>
      </c>
      <c r="B533">
        <v>793.54</v>
      </c>
    </row>
    <row r="534" spans="1:2" x14ac:dyDescent="0.25">
      <c r="A534">
        <v>382.75</v>
      </c>
      <c r="B534">
        <v>805.03</v>
      </c>
    </row>
    <row r="535" spans="1:2" x14ac:dyDescent="0.25">
      <c r="A535">
        <v>383.12</v>
      </c>
      <c r="B535">
        <v>810.53</v>
      </c>
    </row>
    <row r="536" spans="1:2" x14ac:dyDescent="0.25">
      <c r="A536">
        <v>383.49</v>
      </c>
      <c r="B536">
        <v>811.66</v>
      </c>
    </row>
    <row r="537" spans="1:2" x14ac:dyDescent="0.25">
      <c r="A537">
        <v>383.85</v>
      </c>
      <c r="B537">
        <v>812.8</v>
      </c>
    </row>
    <row r="538" spans="1:2" x14ac:dyDescent="0.25">
      <c r="A538">
        <v>384.22</v>
      </c>
      <c r="B538">
        <v>819.92</v>
      </c>
    </row>
    <row r="539" spans="1:2" x14ac:dyDescent="0.25">
      <c r="A539">
        <v>384.59</v>
      </c>
      <c r="B539">
        <v>814.9</v>
      </c>
    </row>
    <row r="540" spans="1:2" x14ac:dyDescent="0.25">
      <c r="A540">
        <v>384.96</v>
      </c>
      <c r="B540">
        <v>815.71</v>
      </c>
    </row>
    <row r="541" spans="1:2" x14ac:dyDescent="0.25">
      <c r="A541">
        <v>385.33</v>
      </c>
      <c r="B541">
        <v>815.55</v>
      </c>
    </row>
    <row r="542" spans="1:2" x14ac:dyDescent="0.25">
      <c r="A542">
        <v>385.69</v>
      </c>
      <c r="B542">
        <v>814.09</v>
      </c>
    </row>
    <row r="543" spans="1:2" x14ac:dyDescent="0.25">
      <c r="A543">
        <v>386.06</v>
      </c>
      <c r="B543">
        <v>815.06</v>
      </c>
    </row>
    <row r="544" spans="1:2" x14ac:dyDescent="0.25">
      <c r="A544">
        <v>386.43</v>
      </c>
      <c r="B544">
        <v>812.8</v>
      </c>
    </row>
    <row r="545" spans="1:2" x14ac:dyDescent="0.25">
      <c r="A545">
        <v>386.8</v>
      </c>
      <c r="B545">
        <v>807.62</v>
      </c>
    </row>
    <row r="546" spans="1:2" x14ac:dyDescent="0.25">
      <c r="A546">
        <v>387.16</v>
      </c>
      <c r="B546">
        <v>812.8</v>
      </c>
    </row>
    <row r="547" spans="1:2" x14ac:dyDescent="0.25">
      <c r="A547">
        <v>387.53</v>
      </c>
      <c r="B547">
        <v>803.25</v>
      </c>
    </row>
    <row r="548" spans="1:2" x14ac:dyDescent="0.25">
      <c r="A548">
        <v>387.9</v>
      </c>
      <c r="B548">
        <v>803.25</v>
      </c>
    </row>
    <row r="549" spans="1:2" x14ac:dyDescent="0.25">
      <c r="A549">
        <v>388.26</v>
      </c>
      <c r="B549">
        <v>810.69</v>
      </c>
    </row>
    <row r="550" spans="1:2" x14ac:dyDescent="0.25">
      <c r="A550">
        <v>388.63</v>
      </c>
      <c r="B550">
        <v>815.71</v>
      </c>
    </row>
    <row r="551" spans="1:2" x14ac:dyDescent="0.25">
      <c r="A551">
        <v>389</v>
      </c>
      <c r="B551">
        <v>810.21</v>
      </c>
    </row>
    <row r="552" spans="1:2" x14ac:dyDescent="0.25">
      <c r="A552">
        <v>389.37</v>
      </c>
      <c r="B552">
        <v>824.28</v>
      </c>
    </row>
    <row r="553" spans="1:2" x14ac:dyDescent="0.25">
      <c r="A553">
        <v>389.73</v>
      </c>
      <c r="B553">
        <v>822.83</v>
      </c>
    </row>
    <row r="554" spans="1:2" x14ac:dyDescent="0.25">
      <c r="A554">
        <v>390.1</v>
      </c>
      <c r="B554">
        <v>810.85</v>
      </c>
    </row>
    <row r="555" spans="1:2" x14ac:dyDescent="0.25">
      <c r="A555">
        <v>390.47</v>
      </c>
      <c r="B555">
        <v>810.37</v>
      </c>
    </row>
    <row r="556" spans="1:2" x14ac:dyDescent="0.25">
      <c r="A556">
        <v>390.83</v>
      </c>
      <c r="B556">
        <v>815.71</v>
      </c>
    </row>
    <row r="557" spans="1:2" x14ac:dyDescent="0.25">
      <c r="A557">
        <v>391.2</v>
      </c>
      <c r="B557">
        <v>816.84</v>
      </c>
    </row>
    <row r="558" spans="1:2" x14ac:dyDescent="0.25">
      <c r="A558">
        <v>391.57</v>
      </c>
      <c r="B558">
        <v>810.85</v>
      </c>
    </row>
    <row r="559" spans="1:2" x14ac:dyDescent="0.25">
      <c r="A559">
        <v>391.94</v>
      </c>
      <c r="B559">
        <v>815.71</v>
      </c>
    </row>
    <row r="560" spans="1:2" x14ac:dyDescent="0.25">
      <c r="A560">
        <v>392.3</v>
      </c>
      <c r="B560">
        <v>812.8</v>
      </c>
    </row>
    <row r="561" spans="1:2" x14ac:dyDescent="0.25">
      <c r="A561">
        <v>392.67</v>
      </c>
      <c r="B561">
        <v>810.53</v>
      </c>
    </row>
    <row r="562" spans="1:2" x14ac:dyDescent="0.25">
      <c r="A562">
        <v>393.04</v>
      </c>
      <c r="B562">
        <v>808.91</v>
      </c>
    </row>
    <row r="563" spans="1:2" x14ac:dyDescent="0.25">
      <c r="A563">
        <v>393.4</v>
      </c>
      <c r="B563">
        <v>811.99</v>
      </c>
    </row>
    <row r="564" spans="1:2" x14ac:dyDescent="0.25">
      <c r="A564">
        <v>393.77</v>
      </c>
      <c r="B564">
        <v>811.34</v>
      </c>
    </row>
    <row r="565" spans="1:2" x14ac:dyDescent="0.25">
      <c r="A565">
        <v>394.14</v>
      </c>
      <c r="B565">
        <v>809.72</v>
      </c>
    </row>
    <row r="566" spans="1:2" x14ac:dyDescent="0.25">
      <c r="A566">
        <v>394.5</v>
      </c>
      <c r="B566">
        <v>806.97</v>
      </c>
    </row>
    <row r="567" spans="1:2" x14ac:dyDescent="0.25">
      <c r="A567">
        <v>394.87</v>
      </c>
      <c r="B567">
        <v>811.34</v>
      </c>
    </row>
    <row r="568" spans="1:2" x14ac:dyDescent="0.25">
      <c r="A568">
        <v>395.24</v>
      </c>
      <c r="B568">
        <v>810.69</v>
      </c>
    </row>
    <row r="569" spans="1:2" x14ac:dyDescent="0.25">
      <c r="A569">
        <v>395.6</v>
      </c>
      <c r="B569">
        <v>810.37</v>
      </c>
    </row>
    <row r="570" spans="1:2" x14ac:dyDescent="0.25">
      <c r="A570">
        <v>395.97</v>
      </c>
      <c r="B570">
        <v>815.38</v>
      </c>
    </row>
    <row r="571" spans="1:2" x14ac:dyDescent="0.25">
      <c r="A571">
        <v>396.33</v>
      </c>
      <c r="B571">
        <v>819.27</v>
      </c>
    </row>
    <row r="572" spans="1:2" x14ac:dyDescent="0.25">
      <c r="A572">
        <v>396.7</v>
      </c>
      <c r="B572">
        <v>813.44</v>
      </c>
    </row>
    <row r="573" spans="1:2" x14ac:dyDescent="0.25">
      <c r="A573">
        <v>397.07</v>
      </c>
      <c r="B573">
        <v>812.47</v>
      </c>
    </row>
    <row r="574" spans="1:2" x14ac:dyDescent="0.25">
      <c r="A574">
        <v>397.43</v>
      </c>
      <c r="B574">
        <v>814.58</v>
      </c>
    </row>
    <row r="575" spans="1:2" x14ac:dyDescent="0.25">
      <c r="A575">
        <v>397.8</v>
      </c>
      <c r="B575">
        <v>813.44</v>
      </c>
    </row>
    <row r="576" spans="1:2" x14ac:dyDescent="0.25">
      <c r="A576">
        <v>398.17</v>
      </c>
      <c r="B576">
        <v>810.53</v>
      </c>
    </row>
    <row r="577" spans="1:2" x14ac:dyDescent="0.25">
      <c r="A577">
        <v>398.53</v>
      </c>
      <c r="B577">
        <v>806.81</v>
      </c>
    </row>
    <row r="578" spans="1:2" x14ac:dyDescent="0.25">
      <c r="A578">
        <v>398.9</v>
      </c>
      <c r="B578">
        <v>805.68</v>
      </c>
    </row>
    <row r="579" spans="1:2" x14ac:dyDescent="0.25">
      <c r="A579">
        <v>399.26</v>
      </c>
      <c r="B579">
        <v>804.22</v>
      </c>
    </row>
    <row r="580" spans="1:2" x14ac:dyDescent="0.25">
      <c r="A580">
        <v>399.63</v>
      </c>
      <c r="B580">
        <v>805.51</v>
      </c>
    </row>
    <row r="581" spans="1:2" x14ac:dyDescent="0.25">
      <c r="A581">
        <v>400</v>
      </c>
      <c r="B581">
        <v>808.43</v>
      </c>
    </row>
    <row r="582" spans="1:2" x14ac:dyDescent="0.25">
      <c r="A582">
        <v>400.36</v>
      </c>
      <c r="B582">
        <v>803.41</v>
      </c>
    </row>
    <row r="583" spans="1:2" x14ac:dyDescent="0.25">
      <c r="A583">
        <v>400.73</v>
      </c>
      <c r="B583">
        <v>800.98</v>
      </c>
    </row>
    <row r="584" spans="1:2" x14ac:dyDescent="0.25">
      <c r="A584">
        <v>401.09</v>
      </c>
      <c r="B584">
        <v>799.37</v>
      </c>
    </row>
    <row r="585" spans="1:2" x14ac:dyDescent="0.25">
      <c r="A585">
        <v>401.46</v>
      </c>
      <c r="B585">
        <v>796.13</v>
      </c>
    </row>
    <row r="586" spans="1:2" x14ac:dyDescent="0.25">
      <c r="A586">
        <v>401.83</v>
      </c>
      <c r="B586">
        <v>790.3</v>
      </c>
    </row>
    <row r="587" spans="1:2" x14ac:dyDescent="0.25">
      <c r="A587">
        <v>402.19</v>
      </c>
      <c r="B587">
        <v>795</v>
      </c>
    </row>
    <row r="588" spans="1:2" x14ac:dyDescent="0.25">
      <c r="A588">
        <v>402.56</v>
      </c>
      <c r="B588">
        <v>796.94</v>
      </c>
    </row>
    <row r="589" spans="1:2" x14ac:dyDescent="0.25">
      <c r="A589">
        <v>402.92</v>
      </c>
      <c r="B589">
        <v>801.63</v>
      </c>
    </row>
    <row r="590" spans="1:2" x14ac:dyDescent="0.25">
      <c r="A590">
        <v>403.29</v>
      </c>
      <c r="B590">
        <v>803.73</v>
      </c>
    </row>
    <row r="591" spans="1:2" x14ac:dyDescent="0.25">
      <c r="A591">
        <v>403.65</v>
      </c>
      <c r="B591">
        <v>813.77</v>
      </c>
    </row>
    <row r="592" spans="1:2" x14ac:dyDescent="0.25">
      <c r="A592">
        <v>404.02</v>
      </c>
      <c r="B592">
        <v>814.41</v>
      </c>
    </row>
    <row r="593" spans="1:2" x14ac:dyDescent="0.25">
      <c r="A593">
        <v>404.38</v>
      </c>
      <c r="B593">
        <v>810.37</v>
      </c>
    </row>
    <row r="594" spans="1:2" x14ac:dyDescent="0.25">
      <c r="A594">
        <v>404.75</v>
      </c>
      <c r="B594">
        <v>803.9</v>
      </c>
    </row>
    <row r="595" spans="1:2" x14ac:dyDescent="0.25">
      <c r="A595">
        <v>405.11</v>
      </c>
      <c r="B595">
        <v>807.13</v>
      </c>
    </row>
    <row r="596" spans="1:2" x14ac:dyDescent="0.25">
      <c r="A596">
        <v>405.48</v>
      </c>
      <c r="B596">
        <v>805.19</v>
      </c>
    </row>
    <row r="597" spans="1:2" x14ac:dyDescent="0.25">
      <c r="A597">
        <v>405.85</v>
      </c>
      <c r="B597">
        <v>803.57</v>
      </c>
    </row>
    <row r="598" spans="1:2" x14ac:dyDescent="0.25">
      <c r="A598">
        <v>406.21</v>
      </c>
      <c r="B598">
        <v>815.87</v>
      </c>
    </row>
    <row r="599" spans="1:2" x14ac:dyDescent="0.25">
      <c r="A599">
        <v>406.58</v>
      </c>
      <c r="B599">
        <v>813.12</v>
      </c>
    </row>
    <row r="600" spans="1:2" x14ac:dyDescent="0.25">
      <c r="A600">
        <v>406.94</v>
      </c>
      <c r="B600">
        <v>814.9</v>
      </c>
    </row>
    <row r="601" spans="1:2" x14ac:dyDescent="0.25">
      <c r="A601">
        <v>407.31</v>
      </c>
      <c r="B601">
        <v>811.02</v>
      </c>
    </row>
    <row r="602" spans="1:2" x14ac:dyDescent="0.25">
      <c r="A602">
        <v>407.67</v>
      </c>
      <c r="B602">
        <v>813.6</v>
      </c>
    </row>
    <row r="603" spans="1:2" x14ac:dyDescent="0.25">
      <c r="A603">
        <v>408.04</v>
      </c>
      <c r="B603">
        <v>812.8</v>
      </c>
    </row>
    <row r="604" spans="1:2" x14ac:dyDescent="0.25">
      <c r="A604">
        <v>408.4</v>
      </c>
      <c r="B604">
        <v>828.33</v>
      </c>
    </row>
    <row r="605" spans="1:2" x14ac:dyDescent="0.25">
      <c r="A605">
        <v>408.77</v>
      </c>
      <c r="B605">
        <v>817.97</v>
      </c>
    </row>
    <row r="606" spans="1:2" x14ac:dyDescent="0.25">
      <c r="A606">
        <v>409.13</v>
      </c>
      <c r="B606">
        <v>817</v>
      </c>
    </row>
    <row r="607" spans="1:2" x14ac:dyDescent="0.25">
      <c r="A607">
        <v>409.5</v>
      </c>
      <c r="B607">
        <v>823.64</v>
      </c>
    </row>
    <row r="608" spans="1:2" x14ac:dyDescent="0.25">
      <c r="A608">
        <v>409.86</v>
      </c>
      <c r="B608">
        <v>819.11</v>
      </c>
    </row>
    <row r="609" spans="1:2" x14ac:dyDescent="0.25">
      <c r="A609">
        <v>410.23</v>
      </c>
      <c r="B609">
        <v>807.46</v>
      </c>
    </row>
    <row r="610" spans="1:2" x14ac:dyDescent="0.25">
      <c r="A610">
        <v>410.59</v>
      </c>
      <c r="B610">
        <v>815.06</v>
      </c>
    </row>
    <row r="611" spans="1:2" x14ac:dyDescent="0.25">
      <c r="A611">
        <v>410.95</v>
      </c>
      <c r="B611">
        <v>815.22</v>
      </c>
    </row>
    <row r="612" spans="1:2" x14ac:dyDescent="0.25">
      <c r="A612">
        <v>411.32</v>
      </c>
      <c r="B612">
        <v>810.04</v>
      </c>
    </row>
    <row r="613" spans="1:2" x14ac:dyDescent="0.25">
      <c r="A613">
        <v>411.68</v>
      </c>
      <c r="B613">
        <v>811.82</v>
      </c>
    </row>
    <row r="614" spans="1:2" x14ac:dyDescent="0.25">
      <c r="A614">
        <v>412.05</v>
      </c>
      <c r="B614">
        <v>823.8</v>
      </c>
    </row>
    <row r="615" spans="1:2" x14ac:dyDescent="0.25">
      <c r="A615">
        <v>412.41</v>
      </c>
      <c r="B615">
        <v>822.34</v>
      </c>
    </row>
    <row r="616" spans="1:2" x14ac:dyDescent="0.25">
      <c r="A616">
        <v>412.78</v>
      </c>
      <c r="B616">
        <v>825.74</v>
      </c>
    </row>
    <row r="617" spans="1:2" x14ac:dyDescent="0.25">
      <c r="A617">
        <v>413.14</v>
      </c>
      <c r="B617">
        <v>827.36</v>
      </c>
    </row>
    <row r="618" spans="1:2" x14ac:dyDescent="0.25">
      <c r="A618">
        <v>413.51</v>
      </c>
      <c r="B618">
        <v>830.43</v>
      </c>
    </row>
    <row r="619" spans="1:2" x14ac:dyDescent="0.25">
      <c r="A619">
        <v>413.87</v>
      </c>
      <c r="B619">
        <v>821.7</v>
      </c>
    </row>
    <row r="620" spans="1:2" x14ac:dyDescent="0.25">
      <c r="A620">
        <v>414.24</v>
      </c>
      <c r="B620">
        <v>823.31</v>
      </c>
    </row>
    <row r="621" spans="1:2" x14ac:dyDescent="0.25">
      <c r="A621">
        <v>414.6</v>
      </c>
      <c r="B621">
        <v>818.94</v>
      </c>
    </row>
    <row r="622" spans="1:2" x14ac:dyDescent="0.25">
      <c r="A622">
        <v>414.96</v>
      </c>
      <c r="B622">
        <v>813.28</v>
      </c>
    </row>
    <row r="623" spans="1:2" x14ac:dyDescent="0.25">
      <c r="A623">
        <v>415.33</v>
      </c>
      <c r="B623">
        <v>814.58</v>
      </c>
    </row>
    <row r="624" spans="1:2" x14ac:dyDescent="0.25">
      <c r="A624">
        <v>415.69</v>
      </c>
      <c r="B624">
        <v>817.97</v>
      </c>
    </row>
    <row r="625" spans="1:2" x14ac:dyDescent="0.25">
      <c r="A625">
        <v>416.06</v>
      </c>
      <c r="B625">
        <v>812.63</v>
      </c>
    </row>
    <row r="626" spans="1:2" x14ac:dyDescent="0.25">
      <c r="A626">
        <v>416.42</v>
      </c>
      <c r="B626">
        <v>809.07</v>
      </c>
    </row>
    <row r="627" spans="1:2" x14ac:dyDescent="0.25">
      <c r="A627">
        <v>416.78</v>
      </c>
      <c r="B627">
        <v>811.34</v>
      </c>
    </row>
    <row r="628" spans="1:2" x14ac:dyDescent="0.25">
      <c r="A628">
        <v>417.15</v>
      </c>
      <c r="B628">
        <v>803.25</v>
      </c>
    </row>
    <row r="629" spans="1:2" x14ac:dyDescent="0.25">
      <c r="A629">
        <v>417.51</v>
      </c>
      <c r="B629">
        <v>796.13</v>
      </c>
    </row>
    <row r="630" spans="1:2" x14ac:dyDescent="0.25">
      <c r="A630">
        <v>417.88</v>
      </c>
      <c r="B630">
        <v>793.05</v>
      </c>
    </row>
    <row r="631" spans="1:2" x14ac:dyDescent="0.25">
      <c r="A631">
        <v>418.24</v>
      </c>
      <c r="B631">
        <v>795.97</v>
      </c>
    </row>
    <row r="632" spans="1:2" x14ac:dyDescent="0.25">
      <c r="A632">
        <v>418.6</v>
      </c>
      <c r="B632">
        <v>796.78</v>
      </c>
    </row>
    <row r="633" spans="1:2" x14ac:dyDescent="0.25">
      <c r="A633">
        <v>418.97</v>
      </c>
      <c r="B633">
        <v>792.57</v>
      </c>
    </row>
    <row r="634" spans="1:2" x14ac:dyDescent="0.25">
      <c r="A634">
        <v>419.33</v>
      </c>
      <c r="B634">
        <v>798.23</v>
      </c>
    </row>
    <row r="635" spans="1:2" x14ac:dyDescent="0.25">
      <c r="A635">
        <v>419.69</v>
      </c>
      <c r="B635">
        <v>805.68</v>
      </c>
    </row>
    <row r="636" spans="1:2" x14ac:dyDescent="0.25">
      <c r="A636">
        <v>420.06</v>
      </c>
      <c r="B636">
        <v>806</v>
      </c>
    </row>
    <row r="637" spans="1:2" x14ac:dyDescent="0.25">
      <c r="A637">
        <v>420.42</v>
      </c>
      <c r="B637">
        <v>803.9</v>
      </c>
    </row>
    <row r="638" spans="1:2" x14ac:dyDescent="0.25">
      <c r="A638">
        <v>420.78</v>
      </c>
      <c r="B638">
        <v>813.77</v>
      </c>
    </row>
    <row r="639" spans="1:2" x14ac:dyDescent="0.25">
      <c r="A639">
        <v>421.15</v>
      </c>
      <c r="B639">
        <v>806.81</v>
      </c>
    </row>
    <row r="640" spans="1:2" x14ac:dyDescent="0.25">
      <c r="A640">
        <v>421.51</v>
      </c>
      <c r="B640">
        <v>803.25</v>
      </c>
    </row>
    <row r="641" spans="1:2" x14ac:dyDescent="0.25">
      <c r="A641">
        <v>421.88</v>
      </c>
      <c r="B641">
        <v>812.96</v>
      </c>
    </row>
    <row r="642" spans="1:2" x14ac:dyDescent="0.25">
      <c r="A642">
        <v>422.24</v>
      </c>
      <c r="B642">
        <v>818.46</v>
      </c>
    </row>
    <row r="643" spans="1:2" x14ac:dyDescent="0.25">
      <c r="A643">
        <v>422.6</v>
      </c>
      <c r="B643">
        <v>815.87</v>
      </c>
    </row>
    <row r="644" spans="1:2" x14ac:dyDescent="0.25">
      <c r="A644">
        <v>422.97</v>
      </c>
      <c r="B644">
        <v>815.87</v>
      </c>
    </row>
    <row r="645" spans="1:2" x14ac:dyDescent="0.25">
      <c r="A645">
        <v>423.33</v>
      </c>
      <c r="B645">
        <v>816.68</v>
      </c>
    </row>
    <row r="646" spans="1:2" x14ac:dyDescent="0.25">
      <c r="A646">
        <v>423.69</v>
      </c>
      <c r="B646">
        <v>809.72</v>
      </c>
    </row>
    <row r="647" spans="1:2" x14ac:dyDescent="0.25">
      <c r="A647">
        <v>424.05</v>
      </c>
      <c r="B647">
        <v>805.19</v>
      </c>
    </row>
    <row r="648" spans="1:2" x14ac:dyDescent="0.25">
      <c r="A648">
        <v>424.42</v>
      </c>
      <c r="B648">
        <v>803.9</v>
      </c>
    </row>
    <row r="649" spans="1:2" x14ac:dyDescent="0.25">
      <c r="A649">
        <v>424.78</v>
      </c>
      <c r="B649">
        <v>809.4</v>
      </c>
    </row>
    <row r="650" spans="1:2" x14ac:dyDescent="0.25">
      <c r="A650">
        <v>425.14</v>
      </c>
      <c r="B650">
        <v>807.29</v>
      </c>
    </row>
    <row r="651" spans="1:2" x14ac:dyDescent="0.25">
      <c r="A651">
        <v>425.51</v>
      </c>
      <c r="B651">
        <v>803.57</v>
      </c>
    </row>
    <row r="652" spans="1:2" x14ac:dyDescent="0.25">
      <c r="A652">
        <v>425.87</v>
      </c>
      <c r="B652">
        <v>801.15</v>
      </c>
    </row>
    <row r="653" spans="1:2" x14ac:dyDescent="0.25">
      <c r="A653">
        <v>426.23</v>
      </c>
      <c r="B653">
        <v>801.63</v>
      </c>
    </row>
    <row r="654" spans="1:2" x14ac:dyDescent="0.25">
      <c r="A654">
        <v>426.6</v>
      </c>
      <c r="B654">
        <v>800.98</v>
      </c>
    </row>
    <row r="655" spans="1:2" x14ac:dyDescent="0.25">
      <c r="A655">
        <v>426.96</v>
      </c>
      <c r="B655">
        <v>804.71</v>
      </c>
    </row>
    <row r="656" spans="1:2" x14ac:dyDescent="0.25">
      <c r="A656">
        <v>427.32</v>
      </c>
      <c r="B656">
        <v>815.22</v>
      </c>
    </row>
    <row r="657" spans="1:2" x14ac:dyDescent="0.25">
      <c r="A657">
        <v>427.68</v>
      </c>
      <c r="B657">
        <v>819.27</v>
      </c>
    </row>
    <row r="658" spans="1:2" x14ac:dyDescent="0.25">
      <c r="A658">
        <v>428.05</v>
      </c>
      <c r="B658">
        <v>817</v>
      </c>
    </row>
    <row r="659" spans="1:2" x14ac:dyDescent="0.25">
      <c r="A659">
        <v>428.41</v>
      </c>
      <c r="B659">
        <v>811.99</v>
      </c>
    </row>
    <row r="660" spans="1:2" x14ac:dyDescent="0.25">
      <c r="A660">
        <v>428.77</v>
      </c>
      <c r="B660">
        <v>815.71</v>
      </c>
    </row>
    <row r="661" spans="1:2" x14ac:dyDescent="0.25">
      <c r="A661">
        <v>429.13</v>
      </c>
      <c r="B661">
        <v>808.26</v>
      </c>
    </row>
    <row r="662" spans="1:2" x14ac:dyDescent="0.25">
      <c r="A662">
        <v>429.5</v>
      </c>
      <c r="B662">
        <v>808.1</v>
      </c>
    </row>
    <row r="663" spans="1:2" x14ac:dyDescent="0.25">
      <c r="A663">
        <v>429.86</v>
      </c>
      <c r="B663">
        <v>818.94</v>
      </c>
    </row>
    <row r="664" spans="1:2" x14ac:dyDescent="0.25">
      <c r="A664">
        <v>430.22</v>
      </c>
      <c r="B664">
        <v>822.5</v>
      </c>
    </row>
    <row r="665" spans="1:2" x14ac:dyDescent="0.25">
      <c r="A665">
        <v>430.58</v>
      </c>
      <c r="B665">
        <v>817.81</v>
      </c>
    </row>
    <row r="666" spans="1:2" x14ac:dyDescent="0.25">
      <c r="A666">
        <v>430.95</v>
      </c>
      <c r="B666">
        <v>811.02</v>
      </c>
    </row>
    <row r="667" spans="1:2" x14ac:dyDescent="0.25">
      <c r="A667">
        <v>431.31</v>
      </c>
      <c r="B667">
        <v>806.65</v>
      </c>
    </row>
    <row r="668" spans="1:2" x14ac:dyDescent="0.25">
      <c r="A668">
        <v>431.67</v>
      </c>
      <c r="B668">
        <v>794.03</v>
      </c>
    </row>
    <row r="669" spans="1:2" x14ac:dyDescent="0.25">
      <c r="A669">
        <v>432.03</v>
      </c>
      <c r="B669">
        <v>795.16</v>
      </c>
    </row>
    <row r="670" spans="1:2" x14ac:dyDescent="0.25">
      <c r="A670">
        <v>432.39</v>
      </c>
      <c r="B670">
        <v>792.57</v>
      </c>
    </row>
    <row r="671" spans="1:2" x14ac:dyDescent="0.25">
      <c r="A671">
        <v>432.76</v>
      </c>
      <c r="B671">
        <v>790.79</v>
      </c>
    </row>
    <row r="672" spans="1:2" x14ac:dyDescent="0.25">
      <c r="A672">
        <v>433.12</v>
      </c>
      <c r="B672">
        <v>791.6</v>
      </c>
    </row>
    <row r="673" spans="1:2" x14ac:dyDescent="0.25">
      <c r="A673">
        <v>433.48</v>
      </c>
      <c r="B673">
        <v>796.94</v>
      </c>
    </row>
    <row r="674" spans="1:2" x14ac:dyDescent="0.25">
      <c r="A674">
        <v>433.84</v>
      </c>
      <c r="B674">
        <v>799.69</v>
      </c>
    </row>
    <row r="675" spans="1:2" x14ac:dyDescent="0.25">
      <c r="A675">
        <v>434.2</v>
      </c>
      <c r="B675">
        <v>810.53</v>
      </c>
    </row>
    <row r="676" spans="1:2" x14ac:dyDescent="0.25">
      <c r="A676">
        <v>434.57</v>
      </c>
      <c r="B676">
        <v>814.58</v>
      </c>
    </row>
    <row r="677" spans="1:2" x14ac:dyDescent="0.25">
      <c r="A677">
        <v>434.93</v>
      </c>
      <c r="B677">
        <v>810.53</v>
      </c>
    </row>
    <row r="678" spans="1:2" x14ac:dyDescent="0.25">
      <c r="A678">
        <v>435.29</v>
      </c>
      <c r="B678">
        <v>812.96</v>
      </c>
    </row>
    <row r="679" spans="1:2" x14ac:dyDescent="0.25">
      <c r="A679">
        <v>435.65</v>
      </c>
      <c r="B679">
        <v>807.13</v>
      </c>
    </row>
    <row r="680" spans="1:2" x14ac:dyDescent="0.25">
      <c r="A680">
        <v>436.01</v>
      </c>
      <c r="B680">
        <v>800.34</v>
      </c>
    </row>
    <row r="681" spans="1:2" x14ac:dyDescent="0.25">
      <c r="A681">
        <v>436.38</v>
      </c>
      <c r="B681">
        <v>811.02</v>
      </c>
    </row>
    <row r="682" spans="1:2" x14ac:dyDescent="0.25">
      <c r="A682">
        <v>436.74</v>
      </c>
      <c r="B682">
        <v>815.55</v>
      </c>
    </row>
    <row r="683" spans="1:2" x14ac:dyDescent="0.25">
      <c r="A683">
        <v>437.1</v>
      </c>
      <c r="B683">
        <v>809.4</v>
      </c>
    </row>
    <row r="684" spans="1:2" x14ac:dyDescent="0.25">
      <c r="A684">
        <v>437.46</v>
      </c>
      <c r="B684">
        <v>815.06</v>
      </c>
    </row>
    <row r="685" spans="1:2" x14ac:dyDescent="0.25">
      <c r="A685">
        <v>437.82</v>
      </c>
      <c r="B685">
        <v>814.74</v>
      </c>
    </row>
    <row r="686" spans="1:2" x14ac:dyDescent="0.25">
      <c r="A686">
        <v>438.18</v>
      </c>
      <c r="B686">
        <v>808.91</v>
      </c>
    </row>
    <row r="687" spans="1:2" x14ac:dyDescent="0.25">
      <c r="A687">
        <v>438.54</v>
      </c>
      <c r="B687">
        <v>811.66</v>
      </c>
    </row>
    <row r="688" spans="1:2" x14ac:dyDescent="0.25">
      <c r="A688">
        <v>438.91</v>
      </c>
      <c r="B688">
        <v>812.96</v>
      </c>
    </row>
    <row r="689" spans="1:2" x14ac:dyDescent="0.25">
      <c r="A689">
        <v>439.27</v>
      </c>
      <c r="B689">
        <v>808.91</v>
      </c>
    </row>
    <row r="690" spans="1:2" x14ac:dyDescent="0.25">
      <c r="A690">
        <v>439.63</v>
      </c>
      <c r="B690">
        <v>813.12</v>
      </c>
    </row>
    <row r="691" spans="1:2" x14ac:dyDescent="0.25">
      <c r="A691">
        <v>439.99</v>
      </c>
      <c r="B691">
        <v>813.12</v>
      </c>
    </row>
    <row r="692" spans="1:2" x14ac:dyDescent="0.25">
      <c r="A692">
        <v>440.35</v>
      </c>
      <c r="B692">
        <v>807.94</v>
      </c>
    </row>
    <row r="693" spans="1:2" x14ac:dyDescent="0.25">
      <c r="A693">
        <v>440.71</v>
      </c>
      <c r="B693">
        <v>808.59</v>
      </c>
    </row>
    <row r="694" spans="1:2" x14ac:dyDescent="0.25">
      <c r="A694">
        <v>441.07</v>
      </c>
      <c r="B694">
        <v>822.34</v>
      </c>
    </row>
    <row r="695" spans="1:2" x14ac:dyDescent="0.25">
      <c r="A695">
        <v>441.43</v>
      </c>
      <c r="B695">
        <v>821.37</v>
      </c>
    </row>
    <row r="696" spans="1:2" x14ac:dyDescent="0.25">
      <c r="A696">
        <v>441.8</v>
      </c>
      <c r="B696">
        <v>820.4</v>
      </c>
    </row>
    <row r="697" spans="1:2" x14ac:dyDescent="0.25">
      <c r="A697">
        <v>442.16</v>
      </c>
      <c r="B697">
        <v>824.45</v>
      </c>
    </row>
    <row r="698" spans="1:2" x14ac:dyDescent="0.25">
      <c r="A698">
        <v>442.52</v>
      </c>
      <c r="B698">
        <v>824.93</v>
      </c>
    </row>
    <row r="699" spans="1:2" x14ac:dyDescent="0.25">
      <c r="A699">
        <v>442.88</v>
      </c>
      <c r="B699">
        <v>819.59</v>
      </c>
    </row>
    <row r="700" spans="1:2" x14ac:dyDescent="0.25">
      <c r="A700">
        <v>443.24</v>
      </c>
      <c r="B700">
        <v>814.74</v>
      </c>
    </row>
    <row r="701" spans="1:2" x14ac:dyDescent="0.25">
      <c r="A701">
        <v>443.6</v>
      </c>
      <c r="B701">
        <v>809.88</v>
      </c>
    </row>
    <row r="702" spans="1:2" x14ac:dyDescent="0.25">
      <c r="A702">
        <v>443.96</v>
      </c>
      <c r="B702">
        <v>810.04</v>
      </c>
    </row>
    <row r="703" spans="1:2" x14ac:dyDescent="0.25">
      <c r="A703">
        <v>444.32</v>
      </c>
      <c r="B703">
        <v>814.09</v>
      </c>
    </row>
    <row r="704" spans="1:2" x14ac:dyDescent="0.25">
      <c r="A704">
        <v>444.68</v>
      </c>
      <c r="B704">
        <v>811.18</v>
      </c>
    </row>
    <row r="705" spans="1:2" x14ac:dyDescent="0.25">
      <c r="A705">
        <v>445.04</v>
      </c>
      <c r="B705">
        <v>809.07</v>
      </c>
    </row>
    <row r="706" spans="1:2" x14ac:dyDescent="0.25">
      <c r="A706">
        <v>445.4</v>
      </c>
      <c r="B706">
        <v>817.49</v>
      </c>
    </row>
    <row r="707" spans="1:2" x14ac:dyDescent="0.25">
      <c r="A707">
        <v>445.76</v>
      </c>
      <c r="B707">
        <v>818.94</v>
      </c>
    </row>
    <row r="708" spans="1:2" x14ac:dyDescent="0.25">
      <c r="A708">
        <v>446.12</v>
      </c>
      <c r="B708">
        <v>812.96</v>
      </c>
    </row>
    <row r="709" spans="1:2" x14ac:dyDescent="0.25">
      <c r="A709">
        <v>446.48</v>
      </c>
      <c r="B709">
        <v>817.81</v>
      </c>
    </row>
    <row r="710" spans="1:2" x14ac:dyDescent="0.25">
      <c r="A710">
        <v>446.84</v>
      </c>
      <c r="B710">
        <v>829.14</v>
      </c>
    </row>
    <row r="711" spans="1:2" x14ac:dyDescent="0.25">
      <c r="A711">
        <v>447.21</v>
      </c>
      <c r="B711">
        <v>825.09</v>
      </c>
    </row>
    <row r="712" spans="1:2" x14ac:dyDescent="0.25">
      <c r="A712">
        <v>447.57</v>
      </c>
      <c r="B712">
        <v>824.28</v>
      </c>
    </row>
    <row r="713" spans="1:2" x14ac:dyDescent="0.25">
      <c r="A713">
        <v>447.93</v>
      </c>
      <c r="B713">
        <v>830.76</v>
      </c>
    </row>
    <row r="714" spans="1:2" x14ac:dyDescent="0.25">
      <c r="A714">
        <v>448.29</v>
      </c>
      <c r="B714">
        <v>819.92</v>
      </c>
    </row>
    <row r="715" spans="1:2" x14ac:dyDescent="0.25">
      <c r="A715">
        <v>448.65</v>
      </c>
      <c r="B715">
        <v>815.87</v>
      </c>
    </row>
    <row r="716" spans="1:2" x14ac:dyDescent="0.25">
      <c r="A716">
        <v>449.01</v>
      </c>
      <c r="B716">
        <v>812.15</v>
      </c>
    </row>
    <row r="717" spans="1:2" x14ac:dyDescent="0.25">
      <c r="A717">
        <v>449.37</v>
      </c>
      <c r="B717">
        <v>816.03</v>
      </c>
    </row>
    <row r="718" spans="1:2" x14ac:dyDescent="0.25">
      <c r="A718">
        <v>449.73</v>
      </c>
      <c r="B718">
        <v>809.88</v>
      </c>
    </row>
    <row r="719" spans="1:2" x14ac:dyDescent="0.25">
      <c r="A719">
        <v>450.09</v>
      </c>
      <c r="B719">
        <v>818.3</v>
      </c>
    </row>
    <row r="720" spans="1:2" x14ac:dyDescent="0.25">
      <c r="A720">
        <v>450.45</v>
      </c>
      <c r="B720">
        <v>814.41</v>
      </c>
    </row>
    <row r="721" spans="1:2" x14ac:dyDescent="0.25">
      <c r="A721">
        <v>450.81</v>
      </c>
      <c r="B721">
        <v>816.52</v>
      </c>
    </row>
    <row r="722" spans="1:2" x14ac:dyDescent="0.25">
      <c r="A722">
        <v>451.17</v>
      </c>
      <c r="B722">
        <v>815.38</v>
      </c>
    </row>
    <row r="723" spans="1:2" x14ac:dyDescent="0.25">
      <c r="A723">
        <v>451.53</v>
      </c>
      <c r="B723">
        <v>819.92</v>
      </c>
    </row>
    <row r="724" spans="1:2" x14ac:dyDescent="0.25">
      <c r="A724">
        <v>451.89</v>
      </c>
      <c r="B724">
        <v>815.55</v>
      </c>
    </row>
    <row r="725" spans="1:2" x14ac:dyDescent="0.25">
      <c r="A725">
        <v>452.25</v>
      </c>
      <c r="B725">
        <v>807.62</v>
      </c>
    </row>
    <row r="726" spans="1:2" x14ac:dyDescent="0.25">
      <c r="A726">
        <v>452.61</v>
      </c>
      <c r="B726">
        <v>810.85</v>
      </c>
    </row>
    <row r="727" spans="1:2" x14ac:dyDescent="0.25">
      <c r="A727">
        <v>452.96</v>
      </c>
      <c r="B727">
        <v>811.34</v>
      </c>
    </row>
    <row r="728" spans="1:2" x14ac:dyDescent="0.25">
      <c r="A728">
        <v>453.32</v>
      </c>
      <c r="B728">
        <v>821.7</v>
      </c>
    </row>
    <row r="729" spans="1:2" x14ac:dyDescent="0.25">
      <c r="A729">
        <v>453.68</v>
      </c>
      <c r="B729">
        <v>826.71</v>
      </c>
    </row>
    <row r="730" spans="1:2" x14ac:dyDescent="0.25">
      <c r="A730">
        <v>454.04</v>
      </c>
      <c r="B730">
        <v>833.67</v>
      </c>
    </row>
    <row r="731" spans="1:2" x14ac:dyDescent="0.25">
      <c r="A731">
        <v>454.4</v>
      </c>
      <c r="B731">
        <v>831.73</v>
      </c>
    </row>
    <row r="732" spans="1:2" x14ac:dyDescent="0.25">
      <c r="A732">
        <v>454.76</v>
      </c>
      <c r="B732">
        <v>833.51</v>
      </c>
    </row>
    <row r="733" spans="1:2" x14ac:dyDescent="0.25">
      <c r="A733">
        <v>455.12</v>
      </c>
      <c r="B733">
        <v>818.78</v>
      </c>
    </row>
    <row r="734" spans="1:2" x14ac:dyDescent="0.25">
      <c r="A734">
        <v>455.48</v>
      </c>
      <c r="B734">
        <v>817.65</v>
      </c>
    </row>
    <row r="735" spans="1:2" x14ac:dyDescent="0.25">
      <c r="A735">
        <v>455.84</v>
      </c>
      <c r="B735">
        <v>821.05</v>
      </c>
    </row>
    <row r="736" spans="1:2" x14ac:dyDescent="0.25">
      <c r="A736">
        <v>456.2</v>
      </c>
      <c r="B736">
        <v>815.55</v>
      </c>
    </row>
    <row r="737" spans="1:2" x14ac:dyDescent="0.25">
      <c r="A737">
        <v>456.56</v>
      </c>
      <c r="B737">
        <v>813.6</v>
      </c>
    </row>
    <row r="738" spans="1:2" x14ac:dyDescent="0.25">
      <c r="A738">
        <v>456.92</v>
      </c>
      <c r="B738">
        <v>813.44</v>
      </c>
    </row>
    <row r="739" spans="1:2" x14ac:dyDescent="0.25">
      <c r="A739">
        <v>457.28</v>
      </c>
      <c r="B739">
        <v>803.09</v>
      </c>
    </row>
    <row r="740" spans="1:2" x14ac:dyDescent="0.25">
      <c r="A740">
        <v>457.64</v>
      </c>
      <c r="B740">
        <v>801.63</v>
      </c>
    </row>
    <row r="741" spans="1:2" x14ac:dyDescent="0.25">
      <c r="A741">
        <v>458</v>
      </c>
      <c r="B741">
        <v>797.59</v>
      </c>
    </row>
    <row r="742" spans="1:2" x14ac:dyDescent="0.25">
      <c r="A742">
        <v>458.35</v>
      </c>
      <c r="B742">
        <v>795.48</v>
      </c>
    </row>
    <row r="743" spans="1:2" x14ac:dyDescent="0.25">
      <c r="A743">
        <v>458.71</v>
      </c>
      <c r="B743">
        <v>799.37</v>
      </c>
    </row>
    <row r="744" spans="1:2" x14ac:dyDescent="0.25">
      <c r="A744">
        <v>459.07</v>
      </c>
      <c r="B744">
        <v>806.65</v>
      </c>
    </row>
    <row r="745" spans="1:2" x14ac:dyDescent="0.25">
      <c r="A745">
        <v>459.43</v>
      </c>
      <c r="B745">
        <v>806.97</v>
      </c>
    </row>
    <row r="746" spans="1:2" x14ac:dyDescent="0.25">
      <c r="A746">
        <v>459.79</v>
      </c>
      <c r="B746">
        <v>817</v>
      </c>
    </row>
    <row r="747" spans="1:2" x14ac:dyDescent="0.25">
      <c r="A747">
        <v>460.15</v>
      </c>
      <c r="B747">
        <v>813.77</v>
      </c>
    </row>
    <row r="748" spans="1:2" x14ac:dyDescent="0.25">
      <c r="A748">
        <v>460.51</v>
      </c>
      <c r="B748">
        <v>814.58</v>
      </c>
    </row>
    <row r="749" spans="1:2" x14ac:dyDescent="0.25">
      <c r="A749">
        <v>460.87</v>
      </c>
      <c r="B749">
        <v>809.4</v>
      </c>
    </row>
    <row r="750" spans="1:2" x14ac:dyDescent="0.25">
      <c r="A750">
        <v>461.22</v>
      </c>
      <c r="B750">
        <v>810.04</v>
      </c>
    </row>
    <row r="751" spans="1:2" x14ac:dyDescent="0.25">
      <c r="A751">
        <v>461.58</v>
      </c>
      <c r="B751">
        <v>808.59</v>
      </c>
    </row>
    <row r="752" spans="1:2" x14ac:dyDescent="0.25">
      <c r="A752">
        <v>461.94</v>
      </c>
      <c r="B752">
        <v>817.81</v>
      </c>
    </row>
    <row r="753" spans="1:2" x14ac:dyDescent="0.25">
      <c r="A753">
        <v>462.3</v>
      </c>
      <c r="B753">
        <v>817.65</v>
      </c>
    </row>
    <row r="754" spans="1:2" x14ac:dyDescent="0.25">
      <c r="A754">
        <v>462.66</v>
      </c>
      <c r="B754">
        <v>824.12</v>
      </c>
    </row>
    <row r="755" spans="1:2" x14ac:dyDescent="0.25">
      <c r="A755">
        <v>463.02</v>
      </c>
      <c r="B755">
        <v>811.82</v>
      </c>
    </row>
    <row r="756" spans="1:2" x14ac:dyDescent="0.25">
      <c r="A756">
        <v>463.38</v>
      </c>
      <c r="B756">
        <v>813.6</v>
      </c>
    </row>
    <row r="757" spans="1:2" x14ac:dyDescent="0.25">
      <c r="A757">
        <v>463.73</v>
      </c>
      <c r="B757">
        <v>813.6</v>
      </c>
    </row>
    <row r="758" spans="1:2" x14ac:dyDescent="0.25">
      <c r="A758">
        <v>464.09</v>
      </c>
      <c r="B758">
        <v>801.95</v>
      </c>
    </row>
    <row r="759" spans="1:2" x14ac:dyDescent="0.25">
      <c r="A759">
        <v>464.45</v>
      </c>
      <c r="B759">
        <v>799.04</v>
      </c>
    </row>
    <row r="760" spans="1:2" x14ac:dyDescent="0.25">
      <c r="A760">
        <v>464.81</v>
      </c>
      <c r="B760">
        <v>815.55</v>
      </c>
    </row>
    <row r="761" spans="1:2" x14ac:dyDescent="0.25">
      <c r="A761">
        <v>465.17</v>
      </c>
      <c r="B761">
        <v>818.3</v>
      </c>
    </row>
    <row r="762" spans="1:2" x14ac:dyDescent="0.25">
      <c r="A762">
        <v>465.52</v>
      </c>
      <c r="B762">
        <v>816.19</v>
      </c>
    </row>
    <row r="763" spans="1:2" x14ac:dyDescent="0.25">
      <c r="A763">
        <v>465.88</v>
      </c>
      <c r="B763">
        <v>827.2</v>
      </c>
    </row>
    <row r="764" spans="1:2" x14ac:dyDescent="0.25">
      <c r="A764">
        <v>466.24</v>
      </c>
      <c r="B764">
        <v>827.84</v>
      </c>
    </row>
    <row r="765" spans="1:2" x14ac:dyDescent="0.25">
      <c r="A765">
        <v>466.6</v>
      </c>
      <c r="B765">
        <v>816.36</v>
      </c>
    </row>
    <row r="766" spans="1:2" x14ac:dyDescent="0.25">
      <c r="A766">
        <v>466.96</v>
      </c>
      <c r="B766">
        <v>817.49</v>
      </c>
    </row>
    <row r="767" spans="1:2" x14ac:dyDescent="0.25">
      <c r="A767">
        <v>467.31</v>
      </c>
      <c r="B767">
        <v>808.59</v>
      </c>
    </row>
    <row r="768" spans="1:2" x14ac:dyDescent="0.25">
      <c r="A768">
        <v>467.67</v>
      </c>
      <c r="B768">
        <v>811.82</v>
      </c>
    </row>
    <row r="769" spans="1:2" x14ac:dyDescent="0.25">
      <c r="A769">
        <v>468.03</v>
      </c>
      <c r="B769">
        <v>811.99</v>
      </c>
    </row>
    <row r="770" spans="1:2" x14ac:dyDescent="0.25">
      <c r="A770">
        <v>468.39</v>
      </c>
      <c r="B770">
        <v>820.24</v>
      </c>
    </row>
    <row r="771" spans="1:2" x14ac:dyDescent="0.25">
      <c r="A771">
        <v>468.75</v>
      </c>
      <c r="B771">
        <v>817.65</v>
      </c>
    </row>
    <row r="772" spans="1:2" x14ac:dyDescent="0.25">
      <c r="A772">
        <v>469.1</v>
      </c>
      <c r="B772">
        <v>824.93</v>
      </c>
    </row>
    <row r="773" spans="1:2" x14ac:dyDescent="0.25">
      <c r="A773">
        <v>469.46</v>
      </c>
      <c r="B773">
        <v>819.27</v>
      </c>
    </row>
    <row r="774" spans="1:2" x14ac:dyDescent="0.25">
      <c r="A774">
        <v>469.82</v>
      </c>
      <c r="B774">
        <v>811.34</v>
      </c>
    </row>
    <row r="775" spans="1:2" x14ac:dyDescent="0.25">
      <c r="A775">
        <v>470.18</v>
      </c>
      <c r="B775">
        <v>813.93</v>
      </c>
    </row>
    <row r="776" spans="1:2" x14ac:dyDescent="0.25">
      <c r="A776">
        <v>470.53</v>
      </c>
      <c r="B776">
        <v>809.88</v>
      </c>
    </row>
    <row r="777" spans="1:2" x14ac:dyDescent="0.25">
      <c r="A777">
        <v>470.89</v>
      </c>
      <c r="B777">
        <v>806.81</v>
      </c>
    </row>
    <row r="778" spans="1:2" x14ac:dyDescent="0.25">
      <c r="A778">
        <v>471.25</v>
      </c>
      <c r="B778">
        <v>811.02</v>
      </c>
    </row>
    <row r="779" spans="1:2" x14ac:dyDescent="0.25">
      <c r="A779">
        <v>471.61</v>
      </c>
      <c r="B779">
        <v>816.52</v>
      </c>
    </row>
    <row r="780" spans="1:2" x14ac:dyDescent="0.25">
      <c r="A780">
        <v>471.96</v>
      </c>
      <c r="B780">
        <v>811.66</v>
      </c>
    </row>
    <row r="781" spans="1:2" x14ac:dyDescent="0.25">
      <c r="A781">
        <v>472.32</v>
      </c>
      <c r="B781">
        <v>808.27</v>
      </c>
    </row>
    <row r="782" spans="1:2" x14ac:dyDescent="0.25">
      <c r="A782">
        <v>472.68</v>
      </c>
      <c r="B782">
        <v>810.69</v>
      </c>
    </row>
    <row r="783" spans="1:2" x14ac:dyDescent="0.25">
      <c r="A783">
        <v>473.03</v>
      </c>
      <c r="B783">
        <v>801.79</v>
      </c>
    </row>
    <row r="784" spans="1:2" x14ac:dyDescent="0.25">
      <c r="A784">
        <v>473.39</v>
      </c>
      <c r="B784">
        <v>807.78</v>
      </c>
    </row>
    <row r="785" spans="1:2" x14ac:dyDescent="0.25">
      <c r="A785">
        <v>473.75</v>
      </c>
      <c r="B785">
        <v>809.88</v>
      </c>
    </row>
    <row r="786" spans="1:2" x14ac:dyDescent="0.25">
      <c r="A786">
        <v>474.11</v>
      </c>
      <c r="B786">
        <v>813.77</v>
      </c>
    </row>
    <row r="787" spans="1:2" x14ac:dyDescent="0.25">
      <c r="A787">
        <v>474.46</v>
      </c>
      <c r="B787">
        <v>813.12</v>
      </c>
    </row>
    <row r="788" spans="1:2" x14ac:dyDescent="0.25">
      <c r="A788">
        <v>474.82</v>
      </c>
      <c r="B788">
        <v>811.82</v>
      </c>
    </row>
    <row r="789" spans="1:2" x14ac:dyDescent="0.25">
      <c r="A789">
        <v>475.18</v>
      </c>
      <c r="B789">
        <v>808.27</v>
      </c>
    </row>
    <row r="790" spans="1:2" x14ac:dyDescent="0.25">
      <c r="A790">
        <v>475.53</v>
      </c>
      <c r="B790">
        <v>801.15</v>
      </c>
    </row>
    <row r="791" spans="1:2" x14ac:dyDescent="0.25">
      <c r="A791">
        <v>475.89</v>
      </c>
      <c r="B791">
        <v>802.44</v>
      </c>
    </row>
    <row r="792" spans="1:2" x14ac:dyDescent="0.25">
      <c r="A792">
        <v>476.25</v>
      </c>
      <c r="B792">
        <v>803.57</v>
      </c>
    </row>
    <row r="793" spans="1:2" x14ac:dyDescent="0.25">
      <c r="A793">
        <v>476.6</v>
      </c>
      <c r="B793">
        <v>812.96</v>
      </c>
    </row>
    <row r="794" spans="1:2" x14ac:dyDescent="0.25">
      <c r="A794">
        <v>476.96</v>
      </c>
      <c r="B794">
        <v>817</v>
      </c>
    </row>
    <row r="795" spans="1:2" x14ac:dyDescent="0.25">
      <c r="A795">
        <v>477.32</v>
      </c>
      <c r="B795">
        <v>828.98</v>
      </c>
    </row>
    <row r="796" spans="1:2" x14ac:dyDescent="0.25">
      <c r="A796">
        <v>477.67</v>
      </c>
      <c r="B796">
        <v>834.96</v>
      </c>
    </row>
    <row r="797" spans="1:2" x14ac:dyDescent="0.25">
      <c r="A797">
        <v>478.03</v>
      </c>
      <c r="B797">
        <v>826.71</v>
      </c>
    </row>
    <row r="798" spans="1:2" x14ac:dyDescent="0.25">
      <c r="A798">
        <v>478.39</v>
      </c>
      <c r="B798">
        <v>821.7</v>
      </c>
    </row>
    <row r="799" spans="1:2" x14ac:dyDescent="0.25">
      <c r="A799">
        <v>478.74</v>
      </c>
      <c r="B799">
        <v>814.41</v>
      </c>
    </row>
    <row r="800" spans="1:2" x14ac:dyDescent="0.25">
      <c r="A800">
        <v>479.1</v>
      </c>
      <c r="B800">
        <v>796.13</v>
      </c>
    </row>
    <row r="801" spans="1:2" x14ac:dyDescent="0.25">
      <c r="A801">
        <v>479.46</v>
      </c>
      <c r="B801">
        <v>792.41</v>
      </c>
    </row>
    <row r="802" spans="1:2" x14ac:dyDescent="0.25">
      <c r="A802">
        <v>479.81</v>
      </c>
      <c r="B802">
        <v>796.61</v>
      </c>
    </row>
    <row r="803" spans="1:2" x14ac:dyDescent="0.25">
      <c r="A803">
        <v>480.17</v>
      </c>
      <c r="B803">
        <v>796.94</v>
      </c>
    </row>
    <row r="804" spans="1:2" x14ac:dyDescent="0.25">
      <c r="A804">
        <v>480.52</v>
      </c>
      <c r="B804">
        <v>792.25</v>
      </c>
    </row>
    <row r="805" spans="1:2" x14ac:dyDescent="0.25">
      <c r="A805">
        <v>480.88</v>
      </c>
      <c r="B805">
        <v>805.68</v>
      </c>
    </row>
    <row r="806" spans="1:2" x14ac:dyDescent="0.25">
      <c r="A806">
        <v>481.24</v>
      </c>
      <c r="B806">
        <v>799.04</v>
      </c>
    </row>
    <row r="807" spans="1:2" x14ac:dyDescent="0.25">
      <c r="A807">
        <v>481.59</v>
      </c>
      <c r="B807">
        <v>797.59</v>
      </c>
    </row>
    <row r="808" spans="1:2" x14ac:dyDescent="0.25">
      <c r="A808">
        <v>481.95</v>
      </c>
      <c r="B808">
        <v>798.56</v>
      </c>
    </row>
    <row r="809" spans="1:2" x14ac:dyDescent="0.25">
      <c r="A809">
        <v>482.31</v>
      </c>
      <c r="B809">
        <v>807.29</v>
      </c>
    </row>
    <row r="810" spans="1:2" x14ac:dyDescent="0.25">
      <c r="A810">
        <v>482.66</v>
      </c>
      <c r="B810">
        <v>803.9</v>
      </c>
    </row>
    <row r="811" spans="1:2" x14ac:dyDescent="0.25">
      <c r="A811">
        <v>483.02</v>
      </c>
      <c r="B811">
        <v>807.46</v>
      </c>
    </row>
    <row r="812" spans="1:2" x14ac:dyDescent="0.25">
      <c r="A812">
        <v>483.37</v>
      </c>
      <c r="B812">
        <v>798.88</v>
      </c>
    </row>
    <row r="813" spans="1:2" x14ac:dyDescent="0.25">
      <c r="A813">
        <v>483.73</v>
      </c>
      <c r="B813">
        <v>802.28</v>
      </c>
    </row>
    <row r="814" spans="1:2" x14ac:dyDescent="0.25">
      <c r="A814">
        <v>484.08</v>
      </c>
      <c r="B814">
        <v>811.34</v>
      </c>
    </row>
    <row r="815" spans="1:2" x14ac:dyDescent="0.25">
      <c r="A815">
        <v>484.44</v>
      </c>
      <c r="B815">
        <v>823.64</v>
      </c>
    </row>
    <row r="816" spans="1:2" x14ac:dyDescent="0.25">
      <c r="A816">
        <v>484.8</v>
      </c>
      <c r="B816">
        <v>830.43</v>
      </c>
    </row>
    <row r="817" spans="1:2" x14ac:dyDescent="0.25">
      <c r="A817">
        <v>485.15</v>
      </c>
      <c r="B817">
        <v>839.01</v>
      </c>
    </row>
    <row r="818" spans="1:2" x14ac:dyDescent="0.25">
      <c r="A818">
        <v>485.51</v>
      </c>
      <c r="B818">
        <v>832.54</v>
      </c>
    </row>
    <row r="819" spans="1:2" x14ac:dyDescent="0.25">
      <c r="A819">
        <v>485.86</v>
      </c>
      <c r="B819">
        <v>822.5</v>
      </c>
    </row>
    <row r="820" spans="1:2" x14ac:dyDescent="0.25">
      <c r="A820">
        <v>486.22</v>
      </c>
      <c r="B820">
        <v>817.16</v>
      </c>
    </row>
    <row r="821" spans="1:2" x14ac:dyDescent="0.25">
      <c r="A821">
        <v>486.57</v>
      </c>
      <c r="B821">
        <v>818.46</v>
      </c>
    </row>
    <row r="822" spans="1:2" x14ac:dyDescent="0.25">
      <c r="A822">
        <v>486.93</v>
      </c>
      <c r="B822">
        <v>822.02</v>
      </c>
    </row>
    <row r="823" spans="1:2" x14ac:dyDescent="0.25">
      <c r="A823">
        <v>487.28</v>
      </c>
      <c r="B823">
        <v>831.08</v>
      </c>
    </row>
    <row r="824" spans="1:2" x14ac:dyDescent="0.25">
      <c r="A824">
        <v>487.64</v>
      </c>
      <c r="B824">
        <v>827.52</v>
      </c>
    </row>
    <row r="825" spans="1:2" x14ac:dyDescent="0.25">
      <c r="A825">
        <v>487.99</v>
      </c>
      <c r="B825">
        <v>826.39</v>
      </c>
    </row>
    <row r="826" spans="1:2" x14ac:dyDescent="0.25">
      <c r="A826">
        <v>488.35</v>
      </c>
      <c r="B826">
        <v>825.26</v>
      </c>
    </row>
    <row r="827" spans="1:2" x14ac:dyDescent="0.25">
      <c r="A827">
        <v>488.71</v>
      </c>
      <c r="B827">
        <v>827.68</v>
      </c>
    </row>
    <row r="828" spans="1:2" x14ac:dyDescent="0.25">
      <c r="A828">
        <v>489.06</v>
      </c>
      <c r="B828">
        <v>825.42</v>
      </c>
    </row>
    <row r="829" spans="1:2" x14ac:dyDescent="0.25">
      <c r="A829">
        <v>489.42</v>
      </c>
      <c r="B829">
        <v>835.13</v>
      </c>
    </row>
    <row r="830" spans="1:2" x14ac:dyDescent="0.25">
      <c r="A830">
        <v>489.77</v>
      </c>
      <c r="B830">
        <v>828.82</v>
      </c>
    </row>
    <row r="831" spans="1:2" x14ac:dyDescent="0.25">
      <c r="A831">
        <v>490.13</v>
      </c>
      <c r="B831">
        <v>827.36</v>
      </c>
    </row>
    <row r="832" spans="1:2" x14ac:dyDescent="0.25">
      <c r="A832">
        <v>490.48</v>
      </c>
      <c r="B832">
        <v>821.86</v>
      </c>
    </row>
    <row r="833" spans="1:2" x14ac:dyDescent="0.25">
      <c r="A833">
        <v>490.84</v>
      </c>
      <c r="B833">
        <v>822.99</v>
      </c>
    </row>
    <row r="834" spans="1:2" x14ac:dyDescent="0.25">
      <c r="A834">
        <v>491.19</v>
      </c>
      <c r="B834">
        <v>809.88</v>
      </c>
    </row>
    <row r="835" spans="1:2" x14ac:dyDescent="0.25">
      <c r="A835">
        <v>491.55</v>
      </c>
      <c r="B835">
        <v>811.34</v>
      </c>
    </row>
    <row r="836" spans="1:2" x14ac:dyDescent="0.25">
      <c r="A836">
        <v>491.9</v>
      </c>
      <c r="B836">
        <v>804.22</v>
      </c>
    </row>
    <row r="837" spans="1:2" x14ac:dyDescent="0.25">
      <c r="A837">
        <v>492.25</v>
      </c>
      <c r="B837">
        <v>809.4</v>
      </c>
    </row>
    <row r="838" spans="1:2" x14ac:dyDescent="0.25">
      <c r="A838">
        <v>492.61</v>
      </c>
      <c r="B838">
        <v>807.78</v>
      </c>
    </row>
    <row r="839" spans="1:2" x14ac:dyDescent="0.25">
      <c r="A839">
        <v>492.96</v>
      </c>
      <c r="B839">
        <v>813.44</v>
      </c>
    </row>
    <row r="840" spans="1:2" x14ac:dyDescent="0.25">
      <c r="A840">
        <v>493.32</v>
      </c>
      <c r="B840">
        <v>811.66</v>
      </c>
    </row>
    <row r="841" spans="1:2" x14ac:dyDescent="0.25">
      <c r="A841">
        <v>493.67</v>
      </c>
      <c r="B841">
        <v>813.44</v>
      </c>
    </row>
    <row r="842" spans="1:2" x14ac:dyDescent="0.25">
      <c r="A842">
        <v>494.03</v>
      </c>
      <c r="B842">
        <v>804.06</v>
      </c>
    </row>
    <row r="843" spans="1:2" x14ac:dyDescent="0.25">
      <c r="A843">
        <v>494.38</v>
      </c>
      <c r="B843">
        <v>804.22</v>
      </c>
    </row>
    <row r="844" spans="1:2" x14ac:dyDescent="0.25">
      <c r="A844">
        <v>494.74</v>
      </c>
      <c r="B844">
        <v>797.75</v>
      </c>
    </row>
    <row r="845" spans="1:2" x14ac:dyDescent="0.25">
      <c r="A845">
        <v>495.09</v>
      </c>
      <c r="B845">
        <v>795.32</v>
      </c>
    </row>
    <row r="846" spans="1:2" x14ac:dyDescent="0.25">
      <c r="A846">
        <v>495.45</v>
      </c>
      <c r="B846">
        <v>790.3</v>
      </c>
    </row>
    <row r="847" spans="1:2" x14ac:dyDescent="0.25">
      <c r="A847">
        <v>495.8</v>
      </c>
      <c r="B847">
        <v>796.94</v>
      </c>
    </row>
    <row r="848" spans="1:2" x14ac:dyDescent="0.25">
      <c r="A848">
        <v>496.15</v>
      </c>
      <c r="B848">
        <v>788.36</v>
      </c>
    </row>
    <row r="849" spans="1:2" x14ac:dyDescent="0.25">
      <c r="A849">
        <v>496.51</v>
      </c>
      <c r="B849">
        <v>796.45</v>
      </c>
    </row>
    <row r="850" spans="1:2" x14ac:dyDescent="0.25">
      <c r="A850">
        <v>496.86</v>
      </c>
      <c r="B850">
        <v>806.97</v>
      </c>
    </row>
    <row r="851" spans="1:2" x14ac:dyDescent="0.25">
      <c r="A851">
        <v>497.22</v>
      </c>
      <c r="B851">
        <v>809.4</v>
      </c>
    </row>
    <row r="852" spans="1:2" x14ac:dyDescent="0.25">
      <c r="A852">
        <v>497.57</v>
      </c>
      <c r="B852">
        <v>808.91</v>
      </c>
    </row>
    <row r="853" spans="1:2" x14ac:dyDescent="0.25">
      <c r="A853">
        <v>497.92</v>
      </c>
      <c r="B853">
        <v>813.28</v>
      </c>
    </row>
    <row r="854" spans="1:2" x14ac:dyDescent="0.25">
      <c r="A854">
        <v>498.28</v>
      </c>
      <c r="B854">
        <v>808.91</v>
      </c>
    </row>
    <row r="855" spans="1:2" x14ac:dyDescent="0.25">
      <c r="A855">
        <v>498.63</v>
      </c>
      <c r="B855">
        <v>799.04</v>
      </c>
    </row>
    <row r="856" spans="1:2" x14ac:dyDescent="0.25">
      <c r="A856">
        <v>498.99</v>
      </c>
      <c r="B856">
        <v>798.07</v>
      </c>
    </row>
    <row r="857" spans="1:2" x14ac:dyDescent="0.25">
      <c r="A857">
        <v>499.34</v>
      </c>
      <c r="B857">
        <v>797.59</v>
      </c>
    </row>
    <row r="858" spans="1:2" x14ac:dyDescent="0.25">
      <c r="A858">
        <v>499.69</v>
      </c>
      <c r="B858">
        <v>801.31</v>
      </c>
    </row>
    <row r="859" spans="1:2" x14ac:dyDescent="0.25">
      <c r="A859">
        <v>500.05</v>
      </c>
      <c r="B859">
        <v>806.97</v>
      </c>
    </row>
    <row r="860" spans="1:2" x14ac:dyDescent="0.25">
      <c r="A860">
        <v>500.4</v>
      </c>
      <c r="B860">
        <v>816.84</v>
      </c>
    </row>
    <row r="861" spans="1:2" x14ac:dyDescent="0.25">
      <c r="A861">
        <v>500.75</v>
      </c>
      <c r="B861">
        <v>827.36</v>
      </c>
    </row>
    <row r="862" spans="1:2" x14ac:dyDescent="0.25">
      <c r="A862">
        <v>501.11</v>
      </c>
      <c r="B862">
        <v>825.09</v>
      </c>
    </row>
    <row r="863" spans="1:2" x14ac:dyDescent="0.25">
      <c r="A863">
        <v>501.46</v>
      </c>
      <c r="B863">
        <v>818.62</v>
      </c>
    </row>
    <row r="864" spans="1:2" x14ac:dyDescent="0.25">
      <c r="A864">
        <v>501.82</v>
      </c>
      <c r="B864">
        <v>818.94</v>
      </c>
    </row>
    <row r="865" spans="1:2" x14ac:dyDescent="0.25">
      <c r="A865">
        <v>502.17</v>
      </c>
      <c r="B865">
        <v>809.4</v>
      </c>
    </row>
    <row r="866" spans="1:2" x14ac:dyDescent="0.25">
      <c r="A866">
        <v>502.52</v>
      </c>
      <c r="B866">
        <v>798.72</v>
      </c>
    </row>
    <row r="867" spans="1:2" x14ac:dyDescent="0.25">
      <c r="A867">
        <v>502.88</v>
      </c>
      <c r="B867">
        <v>799.2</v>
      </c>
    </row>
    <row r="868" spans="1:2" x14ac:dyDescent="0.25">
      <c r="A868">
        <v>503.23</v>
      </c>
      <c r="B868">
        <v>806.97</v>
      </c>
    </row>
    <row r="869" spans="1:2" x14ac:dyDescent="0.25">
      <c r="A869">
        <v>503.58</v>
      </c>
      <c r="B869">
        <v>805.51</v>
      </c>
    </row>
    <row r="870" spans="1:2" x14ac:dyDescent="0.25">
      <c r="A870">
        <v>503.94</v>
      </c>
      <c r="B870">
        <v>803.09</v>
      </c>
    </row>
    <row r="871" spans="1:2" x14ac:dyDescent="0.25">
      <c r="A871">
        <v>504.29</v>
      </c>
      <c r="B871">
        <v>811.02</v>
      </c>
    </row>
    <row r="872" spans="1:2" x14ac:dyDescent="0.25">
      <c r="A872">
        <v>504.64</v>
      </c>
      <c r="B872">
        <v>817</v>
      </c>
    </row>
    <row r="873" spans="1:2" x14ac:dyDescent="0.25">
      <c r="A873">
        <v>505</v>
      </c>
      <c r="B873">
        <v>814.74</v>
      </c>
    </row>
    <row r="874" spans="1:2" x14ac:dyDescent="0.25">
      <c r="A874">
        <v>505.35</v>
      </c>
      <c r="B874">
        <v>812.63</v>
      </c>
    </row>
    <row r="875" spans="1:2" x14ac:dyDescent="0.25">
      <c r="A875">
        <v>505.7</v>
      </c>
      <c r="B875">
        <v>819.27</v>
      </c>
    </row>
    <row r="876" spans="1:2" x14ac:dyDescent="0.25">
      <c r="A876">
        <v>506.05</v>
      </c>
      <c r="B876">
        <v>820.56</v>
      </c>
    </row>
    <row r="877" spans="1:2" x14ac:dyDescent="0.25">
      <c r="A877">
        <v>506.41</v>
      </c>
      <c r="B877">
        <v>820.08</v>
      </c>
    </row>
    <row r="878" spans="1:2" x14ac:dyDescent="0.25">
      <c r="A878">
        <v>506.76</v>
      </c>
      <c r="B878">
        <v>813.12</v>
      </c>
    </row>
    <row r="879" spans="1:2" x14ac:dyDescent="0.25">
      <c r="A879">
        <v>507.11</v>
      </c>
      <c r="B879">
        <v>819.59</v>
      </c>
    </row>
    <row r="880" spans="1:2" x14ac:dyDescent="0.25">
      <c r="A880">
        <v>507.47</v>
      </c>
      <c r="B880">
        <v>822.18</v>
      </c>
    </row>
    <row r="881" spans="1:2" x14ac:dyDescent="0.25">
      <c r="A881">
        <v>507.82</v>
      </c>
      <c r="B881">
        <v>815.38</v>
      </c>
    </row>
    <row r="882" spans="1:2" x14ac:dyDescent="0.25">
      <c r="A882">
        <v>508.17</v>
      </c>
      <c r="B882">
        <v>800.34</v>
      </c>
    </row>
    <row r="883" spans="1:2" x14ac:dyDescent="0.25">
      <c r="A883">
        <v>508.52</v>
      </c>
      <c r="B883">
        <v>800.17</v>
      </c>
    </row>
    <row r="884" spans="1:2" x14ac:dyDescent="0.25">
      <c r="A884">
        <v>508.88</v>
      </c>
      <c r="B884">
        <v>795.97</v>
      </c>
    </row>
    <row r="885" spans="1:2" x14ac:dyDescent="0.25">
      <c r="A885">
        <v>509.23</v>
      </c>
      <c r="B885">
        <v>797.75</v>
      </c>
    </row>
    <row r="886" spans="1:2" x14ac:dyDescent="0.25">
      <c r="A886">
        <v>509.58</v>
      </c>
      <c r="B886">
        <v>804.87</v>
      </c>
    </row>
    <row r="887" spans="1:2" x14ac:dyDescent="0.25">
      <c r="A887">
        <v>509.93</v>
      </c>
      <c r="B887">
        <v>811.02</v>
      </c>
    </row>
    <row r="888" spans="1:2" x14ac:dyDescent="0.25">
      <c r="A888">
        <v>510.29</v>
      </c>
      <c r="B888">
        <v>814.09</v>
      </c>
    </row>
    <row r="889" spans="1:2" x14ac:dyDescent="0.25">
      <c r="A889">
        <v>510.64</v>
      </c>
      <c r="B889">
        <v>810.69</v>
      </c>
    </row>
    <row r="890" spans="1:2" x14ac:dyDescent="0.25">
      <c r="A890">
        <v>510.99</v>
      </c>
      <c r="B890">
        <v>797.91</v>
      </c>
    </row>
    <row r="891" spans="1:2" x14ac:dyDescent="0.25">
      <c r="A891">
        <v>511.34</v>
      </c>
      <c r="B891">
        <v>799.04</v>
      </c>
    </row>
    <row r="892" spans="1:2" x14ac:dyDescent="0.25">
      <c r="A892">
        <v>511.7</v>
      </c>
      <c r="B892">
        <v>804.22</v>
      </c>
    </row>
    <row r="893" spans="1:2" x14ac:dyDescent="0.25">
      <c r="A893">
        <v>512.04999999999995</v>
      </c>
      <c r="B893">
        <v>809.72</v>
      </c>
    </row>
    <row r="894" spans="1:2" x14ac:dyDescent="0.25">
      <c r="A894">
        <v>512.4</v>
      </c>
      <c r="B894">
        <v>812.63</v>
      </c>
    </row>
    <row r="895" spans="1:2" x14ac:dyDescent="0.25">
      <c r="A895">
        <v>512.75</v>
      </c>
      <c r="B895">
        <v>824.77</v>
      </c>
    </row>
    <row r="896" spans="1:2" x14ac:dyDescent="0.25">
      <c r="A896">
        <v>513.1</v>
      </c>
      <c r="B896">
        <v>821.21</v>
      </c>
    </row>
    <row r="897" spans="1:2" x14ac:dyDescent="0.25">
      <c r="A897">
        <v>513.46</v>
      </c>
      <c r="B897">
        <v>821.21</v>
      </c>
    </row>
    <row r="898" spans="1:2" x14ac:dyDescent="0.25">
      <c r="A898">
        <v>513.80999999999995</v>
      </c>
      <c r="B898">
        <v>820.72</v>
      </c>
    </row>
    <row r="899" spans="1:2" x14ac:dyDescent="0.25">
      <c r="A899">
        <v>514.16</v>
      </c>
      <c r="B899">
        <v>829.62</v>
      </c>
    </row>
    <row r="900" spans="1:2" x14ac:dyDescent="0.25">
      <c r="A900">
        <v>514.51</v>
      </c>
      <c r="B900">
        <v>822.18</v>
      </c>
    </row>
    <row r="901" spans="1:2" x14ac:dyDescent="0.25">
      <c r="A901">
        <v>514.86</v>
      </c>
      <c r="B901">
        <v>825.74</v>
      </c>
    </row>
    <row r="902" spans="1:2" x14ac:dyDescent="0.25">
      <c r="A902">
        <v>515.21</v>
      </c>
      <c r="B902">
        <v>829.3</v>
      </c>
    </row>
    <row r="903" spans="1:2" x14ac:dyDescent="0.25">
      <c r="A903">
        <v>515.57000000000005</v>
      </c>
      <c r="B903">
        <v>836.26</v>
      </c>
    </row>
    <row r="904" spans="1:2" x14ac:dyDescent="0.25">
      <c r="A904">
        <v>515.91999999999996</v>
      </c>
      <c r="B904">
        <v>826.71</v>
      </c>
    </row>
    <row r="905" spans="1:2" x14ac:dyDescent="0.25">
      <c r="A905">
        <v>516.27</v>
      </c>
      <c r="B905">
        <v>827.52</v>
      </c>
    </row>
    <row r="906" spans="1:2" x14ac:dyDescent="0.25">
      <c r="A906">
        <v>516.62</v>
      </c>
      <c r="B906">
        <v>824.77</v>
      </c>
    </row>
    <row r="907" spans="1:2" x14ac:dyDescent="0.25">
      <c r="A907">
        <v>516.97</v>
      </c>
      <c r="B907">
        <v>822.02</v>
      </c>
    </row>
    <row r="908" spans="1:2" x14ac:dyDescent="0.25">
      <c r="A908">
        <v>517.32000000000005</v>
      </c>
      <c r="B908">
        <v>816.19</v>
      </c>
    </row>
    <row r="909" spans="1:2" x14ac:dyDescent="0.25">
      <c r="A909">
        <v>517.67999999999995</v>
      </c>
      <c r="B909">
        <v>814.58</v>
      </c>
    </row>
    <row r="910" spans="1:2" x14ac:dyDescent="0.25">
      <c r="A910">
        <v>518.03</v>
      </c>
      <c r="B910">
        <v>815.38</v>
      </c>
    </row>
    <row r="911" spans="1:2" x14ac:dyDescent="0.25">
      <c r="A911">
        <v>518.38</v>
      </c>
      <c r="B911">
        <v>815.38</v>
      </c>
    </row>
    <row r="912" spans="1:2" x14ac:dyDescent="0.25">
      <c r="A912">
        <v>518.73</v>
      </c>
      <c r="B912">
        <v>812.31</v>
      </c>
    </row>
    <row r="913" spans="1:2" x14ac:dyDescent="0.25">
      <c r="A913">
        <v>519.08000000000004</v>
      </c>
      <c r="B913">
        <v>807.62</v>
      </c>
    </row>
    <row r="914" spans="1:2" x14ac:dyDescent="0.25">
      <c r="A914">
        <v>519.42999999999995</v>
      </c>
      <c r="B914">
        <v>807.13</v>
      </c>
    </row>
    <row r="915" spans="1:2" x14ac:dyDescent="0.25">
      <c r="A915">
        <v>519.78</v>
      </c>
      <c r="B915">
        <v>815.22</v>
      </c>
    </row>
    <row r="916" spans="1:2" x14ac:dyDescent="0.25">
      <c r="A916">
        <v>520.13</v>
      </c>
      <c r="B916">
        <v>817.16</v>
      </c>
    </row>
    <row r="917" spans="1:2" x14ac:dyDescent="0.25">
      <c r="A917">
        <v>520.49</v>
      </c>
      <c r="B917">
        <v>823.48</v>
      </c>
    </row>
    <row r="918" spans="1:2" x14ac:dyDescent="0.25">
      <c r="A918">
        <v>520.84</v>
      </c>
      <c r="B918">
        <v>832.86</v>
      </c>
    </row>
    <row r="919" spans="1:2" x14ac:dyDescent="0.25">
      <c r="A919">
        <v>521.19000000000005</v>
      </c>
      <c r="B919">
        <v>830.27</v>
      </c>
    </row>
    <row r="920" spans="1:2" x14ac:dyDescent="0.25">
      <c r="A920">
        <v>521.54</v>
      </c>
      <c r="B920">
        <v>822.99</v>
      </c>
    </row>
    <row r="921" spans="1:2" x14ac:dyDescent="0.25">
      <c r="A921">
        <v>521.89</v>
      </c>
      <c r="B921">
        <v>822.18</v>
      </c>
    </row>
    <row r="922" spans="1:2" x14ac:dyDescent="0.25">
      <c r="A922">
        <v>522.24</v>
      </c>
      <c r="B922">
        <v>814.9</v>
      </c>
    </row>
    <row r="923" spans="1:2" x14ac:dyDescent="0.25">
      <c r="A923">
        <v>522.59</v>
      </c>
      <c r="B923">
        <v>811.99</v>
      </c>
    </row>
    <row r="924" spans="1:2" x14ac:dyDescent="0.25">
      <c r="A924">
        <v>522.94000000000005</v>
      </c>
      <c r="B924">
        <v>818.3</v>
      </c>
    </row>
    <row r="925" spans="1:2" x14ac:dyDescent="0.25">
      <c r="A925">
        <v>523.29</v>
      </c>
      <c r="B925">
        <v>823.96</v>
      </c>
    </row>
    <row r="926" spans="1:2" x14ac:dyDescent="0.25">
      <c r="A926">
        <v>523.64</v>
      </c>
      <c r="B926">
        <v>815.55</v>
      </c>
    </row>
    <row r="927" spans="1:2" x14ac:dyDescent="0.25">
      <c r="A927">
        <v>523.99</v>
      </c>
      <c r="B927">
        <v>813.93</v>
      </c>
    </row>
    <row r="928" spans="1:2" x14ac:dyDescent="0.25">
      <c r="A928">
        <v>524.34</v>
      </c>
      <c r="B928">
        <v>811.82</v>
      </c>
    </row>
    <row r="929" spans="1:2" x14ac:dyDescent="0.25">
      <c r="A929">
        <v>524.70000000000005</v>
      </c>
      <c r="B929">
        <v>813.77</v>
      </c>
    </row>
    <row r="930" spans="1:2" x14ac:dyDescent="0.25">
      <c r="A930">
        <v>525.04999999999995</v>
      </c>
      <c r="B930">
        <v>811.18</v>
      </c>
    </row>
    <row r="931" spans="1:2" x14ac:dyDescent="0.25">
      <c r="A931">
        <v>525.4</v>
      </c>
      <c r="B931">
        <v>811.34</v>
      </c>
    </row>
    <row r="932" spans="1:2" x14ac:dyDescent="0.25">
      <c r="A932">
        <v>525.75</v>
      </c>
      <c r="B932">
        <v>808.75</v>
      </c>
    </row>
    <row r="933" spans="1:2" x14ac:dyDescent="0.25">
      <c r="A933">
        <v>526.1</v>
      </c>
      <c r="B933">
        <v>805.84</v>
      </c>
    </row>
    <row r="934" spans="1:2" x14ac:dyDescent="0.25">
      <c r="A934">
        <v>526.45000000000005</v>
      </c>
      <c r="B934">
        <v>808.75</v>
      </c>
    </row>
    <row r="935" spans="1:2" x14ac:dyDescent="0.25">
      <c r="A935">
        <v>526.79999999999995</v>
      </c>
      <c r="B935">
        <v>811.02</v>
      </c>
    </row>
    <row r="936" spans="1:2" x14ac:dyDescent="0.25">
      <c r="A936">
        <v>527.15</v>
      </c>
      <c r="B936">
        <v>811.02</v>
      </c>
    </row>
    <row r="937" spans="1:2" x14ac:dyDescent="0.25">
      <c r="A937">
        <v>527.5</v>
      </c>
      <c r="B937">
        <v>818.14</v>
      </c>
    </row>
    <row r="938" spans="1:2" x14ac:dyDescent="0.25">
      <c r="A938">
        <v>527.85</v>
      </c>
      <c r="B938">
        <v>824.28</v>
      </c>
    </row>
    <row r="939" spans="1:2" x14ac:dyDescent="0.25">
      <c r="A939">
        <v>528.20000000000005</v>
      </c>
      <c r="B939">
        <v>809.56</v>
      </c>
    </row>
    <row r="940" spans="1:2" x14ac:dyDescent="0.25">
      <c r="A940">
        <v>528.54999999999995</v>
      </c>
      <c r="B940">
        <v>804.54</v>
      </c>
    </row>
    <row r="941" spans="1:2" x14ac:dyDescent="0.25">
      <c r="A941">
        <v>528.9</v>
      </c>
      <c r="B941">
        <v>817.65</v>
      </c>
    </row>
    <row r="942" spans="1:2" x14ac:dyDescent="0.25">
      <c r="A942">
        <v>529.25</v>
      </c>
      <c r="B942">
        <v>822.99</v>
      </c>
    </row>
    <row r="943" spans="1:2" x14ac:dyDescent="0.25">
      <c r="A943">
        <v>529.6</v>
      </c>
      <c r="B943">
        <v>815.71</v>
      </c>
    </row>
    <row r="944" spans="1:2" x14ac:dyDescent="0.25">
      <c r="A944">
        <v>529.95000000000005</v>
      </c>
      <c r="B944">
        <v>832.86</v>
      </c>
    </row>
    <row r="945" spans="1:2" x14ac:dyDescent="0.25">
      <c r="A945">
        <v>530.29999999999995</v>
      </c>
      <c r="B945">
        <v>836.91</v>
      </c>
    </row>
    <row r="946" spans="1:2" x14ac:dyDescent="0.25">
      <c r="A946">
        <v>530.65</v>
      </c>
      <c r="B946">
        <v>833.83</v>
      </c>
    </row>
    <row r="947" spans="1:2" x14ac:dyDescent="0.25">
      <c r="A947">
        <v>531</v>
      </c>
      <c r="B947">
        <v>831.73</v>
      </c>
    </row>
    <row r="948" spans="1:2" x14ac:dyDescent="0.25">
      <c r="A948">
        <v>531.35</v>
      </c>
      <c r="B948">
        <v>835.45</v>
      </c>
    </row>
    <row r="949" spans="1:2" x14ac:dyDescent="0.25">
      <c r="A949">
        <v>531.70000000000005</v>
      </c>
      <c r="B949">
        <v>829.62</v>
      </c>
    </row>
    <row r="950" spans="1:2" x14ac:dyDescent="0.25">
      <c r="A950">
        <v>532.04999999999995</v>
      </c>
      <c r="B950">
        <v>819.59</v>
      </c>
    </row>
    <row r="951" spans="1:2" x14ac:dyDescent="0.25">
      <c r="A951">
        <v>532.39</v>
      </c>
      <c r="B951">
        <v>814.09</v>
      </c>
    </row>
    <row r="952" spans="1:2" x14ac:dyDescent="0.25">
      <c r="A952">
        <v>532.74</v>
      </c>
      <c r="B952">
        <v>818.62</v>
      </c>
    </row>
    <row r="953" spans="1:2" x14ac:dyDescent="0.25">
      <c r="A953">
        <v>533.09</v>
      </c>
      <c r="B953">
        <v>818.94</v>
      </c>
    </row>
    <row r="954" spans="1:2" x14ac:dyDescent="0.25">
      <c r="A954">
        <v>533.44000000000005</v>
      </c>
      <c r="B954">
        <v>823.31</v>
      </c>
    </row>
    <row r="955" spans="1:2" x14ac:dyDescent="0.25">
      <c r="A955">
        <v>533.79</v>
      </c>
      <c r="B955">
        <v>836.1</v>
      </c>
    </row>
    <row r="956" spans="1:2" x14ac:dyDescent="0.25">
      <c r="A956">
        <v>534.14</v>
      </c>
      <c r="B956">
        <v>836.26</v>
      </c>
    </row>
    <row r="957" spans="1:2" x14ac:dyDescent="0.25">
      <c r="A957">
        <v>534.49</v>
      </c>
      <c r="B957">
        <v>837.07</v>
      </c>
    </row>
    <row r="958" spans="1:2" x14ac:dyDescent="0.25">
      <c r="A958">
        <v>534.84</v>
      </c>
      <c r="B958">
        <v>839.17</v>
      </c>
    </row>
    <row r="959" spans="1:2" x14ac:dyDescent="0.25">
      <c r="A959">
        <v>535.19000000000005</v>
      </c>
      <c r="B959">
        <v>817.49</v>
      </c>
    </row>
    <row r="960" spans="1:2" x14ac:dyDescent="0.25">
      <c r="A960">
        <v>535.54</v>
      </c>
      <c r="B960">
        <v>814.58</v>
      </c>
    </row>
    <row r="961" spans="1:2" x14ac:dyDescent="0.25">
      <c r="A961">
        <v>535.89</v>
      </c>
      <c r="B961">
        <v>816.52</v>
      </c>
    </row>
    <row r="962" spans="1:2" x14ac:dyDescent="0.25">
      <c r="A962">
        <v>536.24</v>
      </c>
      <c r="B962">
        <v>808.75</v>
      </c>
    </row>
    <row r="963" spans="1:2" x14ac:dyDescent="0.25">
      <c r="A963">
        <v>536.58000000000004</v>
      </c>
      <c r="B963">
        <v>804.06</v>
      </c>
    </row>
    <row r="964" spans="1:2" x14ac:dyDescent="0.25">
      <c r="A964">
        <v>536.92999999999995</v>
      </c>
      <c r="B964">
        <v>822.99</v>
      </c>
    </row>
    <row r="965" spans="1:2" x14ac:dyDescent="0.25">
      <c r="A965">
        <v>537.28</v>
      </c>
      <c r="B965">
        <v>820.56</v>
      </c>
    </row>
    <row r="966" spans="1:2" x14ac:dyDescent="0.25">
      <c r="A966">
        <v>537.63</v>
      </c>
      <c r="B966">
        <v>818.62</v>
      </c>
    </row>
    <row r="967" spans="1:2" x14ac:dyDescent="0.25">
      <c r="A967">
        <v>537.98</v>
      </c>
      <c r="B967">
        <v>816.36</v>
      </c>
    </row>
    <row r="968" spans="1:2" x14ac:dyDescent="0.25">
      <c r="A968">
        <v>538.33000000000004</v>
      </c>
      <c r="B968">
        <v>811.82</v>
      </c>
    </row>
    <row r="969" spans="1:2" x14ac:dyDescent="0.25">
      <c r="A969">
        <v>538.67999999999995</v>
      </c>
      <c r="B969">
        <v>809.88</v>
      </c>
    </row>
    <row r="970" spans="1:2" x14ac:dyDescent="0.25">
      <c r="A970">
        <v>539.03</v>
      </c>
      <c r="B970">
        <v>810.53</v>
      </c>
    </row>
    <row r="971" spans="1:2" x14ac:dyDescent="0.25">
      <c r="A971">
        <v>539.37</v>
      </c>
      <c r="B971">
        <v>807.78</v>
      </c>
    </row>
    <row r="972" spans="1:2" x14ac:dyDescent="0.25">
      <c r="A972">
        <v>539.72</v>
      </c>
      <c r="B972">
        <v>806.81</v>
      </c>
    </row>
    <row r="973" spans="1:2" x14ac:dyDescent="0.25">
      <c r="A973">
        <v>540.07000000000005</v>
      </c>
      <c r="B973">
        <v>817.65</v>
      </c>
    </row>
    <row r="974" spans="1:2" x14ac:dyDescent="0.25">
      <c r="A974">
        <v>540.41999999999996</v>
      </c>
      <c r="B974">
        <v>811.66</v>
      </c>
    </row>
    <row r="975" spans="1:2" x14ac:dyDescent="0.25">
      <c r="A975">
        <v>540.77</v>
      </c>
      <c r="B975">
        <v>807.94</v>
      </c>
    </row>
    <row r="976" spans="1:2" x14ac:dyDescent="0.25">
      <c r="A976">
        <v>541.12</v>
      </c>
      <c r="B976">
        <v>810.69</v>
      </c>
    </row>
    <row r="977" spans="1:2" x14ac:dyDescent="0.25">
      <c r="A977">
        <v>541.46</v>
      </c>
      <c r="B977">
        <v>815.06</v>
      </c>
    </row>
    <row r="978" spans="1:2" x14ac:dyDescent="0.25">
      <c r="A978">
        <v>541.80999999999995</v>
      </c>
      <c r="B978">
        <v>807.46</v>
      </c>
    </row>
    <row r="979" spans="1:2" x14ac:dyDescent="0.25">
      <c r="A979">
        <v>542.16</v>
      </c>
      <c r="B979">
        <v>804.54</v>
      </c>
    </row>
    <row r="980" spans="1:2" x14ac:dyDescent="0.25">
      <c r="A980">
        <v>542.51</v>
      </c>
      <c r="B980">
        <v>808.1</v>
      </c>
    </row>
    <row r="981" spans="1:2" x14ac:dyDescent="0.25">
      <c r="A981">
        <v>542.86</v>
      </c>
      <c r="B981">
        <v>811.02</v>
      </c>
    </row>
    <row r="982" spans="1:2" x14ac:dyDescent="0.25">
      <c r="A982">
        <v>543.21</v>
      </c>
      <c r="B982">
        <v>812.15</v>
      </c>
    </row>
    <row r="983" spans="1:2" x14ac:dyDescent="0.25">
      <c r="A983">
        <v>543.54999999999995</v>
      </c>
      <c r="B983">
        <v>817.49</v>
      </c>
    </row>
    <row r="984" spans="1:2" x14ac:dyDescent="0.25">
      <c r="A984">
        <v>543.9</v>
      </c>
      <c r="B984">
        <v>831.73</v>
      </c>
    </row>
    <row r="985" spans="1:2" x14ac:dyDescent="0.25">
      <c r="A985">
        <v>544.25</v>
      </c>
      <c r="B985">
        <v>838.85</v>
      </c>
    </row>
    <row r="986" spans="1:2" x14ac:dyDescent="0.25">
      <c r="A986">
        <v>544.6</v>
      </c>
      <c r="B986">
        <v>836.58</v>
      </c>
    </row>
    <row r="987" spans="1:2" x14ac:dyDescent="0.25">
      <c r="A987">
        <v>544.95000000000005</v>
      </c>
      <c r="B987">
        <v>830.76</v>
      </c>
    </row>
    <row r="988" spans="1:2" x14ac:dyDescent="0.25">
      <c r="A988">
        <v>545.29</v>
      </c>
      <c r="B988">
        <v>820.56</v>
      </c>
    </row>
    <row r="989" spans="1:2" x14ac:dyDescent="0.25">
      <c r="A989">
        <v>545.64</v>
      </c>
      <c r="B989">
        <v>813.28</v>
      </c>
    </row>
    <row r="990" spans="1:2" x14ac:dyDescent="0.25">
      <c r="A990">
        <v>545.99</v>
      </c>
      <c r="B990">
        <v>806.81</v>
      </c>
    </row>
    <row r="991" spans="1:2" x14ac:dyDescent="0.25">
      <c r="A991">
        <v>546.34</v>
      </c>
      <c r="B991">
        <v>806.97</v>
      </c>
    </row>
    <row r="992" spans="1:2" x14ac:dyDescent="0.25">
      <c r="A992">
        <v>546.67999999999995</v>
      </c>
      <c r="B992">
        <v>804.22</v>
      </c>
    </row>
    <row r="993" spans="1:2" x14ac:dyDescent="0.25">
      <c r="A993">
        <v>547.03</v>
      </c>
      <c r="B993">
        <v>809.88</v>
      </c>
    </row>
    <row r="994" spans="1:2" x14ac:dyDescent="0.25">
      <c r="A994">
        <v>547.38</v>
      </c>
      <c r="B994">
        <v>810.69</v>
      </c>
    </row>
    <row r="995" spans="1:2" x14ac:dyDescent="0.25">
      <c r="A995">
        <v>547.73</v>
      </c>
      <c r="B995">
        <v>808.43</v>
      </c>
    </row>
    <row r="996" spans="1:2" x14ac:dyDescent="0.25">
      <c r="A996">
        <v>548.07000000000005</v>
      </c>
      <c r="B996">
        <v>801.63</v>
      </c>
    </row>
    <row r="997" spans="1:2" x14ac:dyDescent="0.25">
      <c r="A997">
        <v>548.41999999999996</v>
      </c>
      <c r="B997">
        <v>812.15</v>
      </c>
    </row>
    <row r="998" spans="1:2" x14ac:dyDescent="0.25">
      <c r="A998">
        <v>548.77</v>
      </c>
      <c r="B998">
        <v>815.22</v>
      </c>
    </row>
    <row r="999" spans="1:2" x14ac:dyDescent="0.25">
      <c r="A999">
        <v>549.11</v>
      </c>
      <c r="B999">
        <v>820.72</v>
      </c>
    </row>
    <row r="1000" spans="1:2" x14ac:dyDescent="0.25">
      <c r="A1000">
        <v>549.46</v>
      </c>
      <c r="B1000">
        <v>826.71</v>
      </c>
    </row>
    <row r="1001" spans="1:2" x14ac:dyDescent="0.25">
      <c r="A1001">
        <v>549.80999999999995</v>
      </c>
      <c r="B1001">
        <v>834.96</v>
      </c>
    </row>
    <row r="1002" spans="1:2" x14ac:dyDescent="0.25">
      <c r="A1002">
        <v>550.16</v>
      </c>
      <c r="B1002">
        <v>833.02</v>
      </c>
    </row>
    <row r="1003" spans="1:2" x14ac:dyDescent="0.25">
      <c r="A1003">
        <v>550.5</v>
      </c>
      <c r="B1003">
        <v>835.61</v>
      </c>
    </row>
    <row r="1004" spans="1:2" x14ac:dyDescent="0.25">
      <c r="A1004">
        <v>550.85</v>
      </c>
      <c r="B1004">
        <v>829.46</v>
      </c>
    </row>
    <row r="1005" spans="1:2" x14ac:dyDescent="0.25">
      <c r="A1005">
        <v>551.20000000000005</v>
      </c>
      <c r="B1005">
        <v>829.3</v>
      </c>
    </row>
    <row r="1006" spans="1:2" x14ac:dyDescent="0.25">
      <c r="A1006">
        <v>551.54</v>
      </c>
      <c r="B1006">
        <v>825.9</v>
      </c>
    </row>
    <row r="1007" spans="1:2" x14ac:dyDescent="0.25">
      <c r="A1007">
        <v>551.89</v>
      </c>
      <c r="B1007">
        <v>819.92</v>
      </c>
    </row>
    <row r="1008" spans="1:2" x14ac:dyDescent="0.25">
      <c r="A1008">
        <v>552.24</v>
      </c>
      <c r="B1008">
        <v>811.66</v>
      </c>
    </row>
    <row r="1009" spans="1:2" x14ac:dyDescent="0.25">
      <c r="A1009">
        <v>552.58000000000004</v>
      </c>
      <c r="B1009">
        <v>814.74</v>
      </c>
    </row>
    <row r="1010" spans="1:2" x14ac:dyDescent="0.25">
      <c r="A1010">
        <v>552.92999999999995</v>
      </c>
      <c r="B1010">
        <v>809.4</v>
      </c>
    </row>
    <row r="1011" spans="1:2" x14ac:dyDescent="0.25">
      <c r="A1011">
        <v>553.28</v>
      </c>
      <c r="B1011">
        <v>811.02</v>
      </c>
    </row>
    <row r="1012" spans="1:2" x14ac:dyDescent="0.25">
      <c r="A1012">
        <v>553.62</v>
      </c>
      <c r="B1012">
        <v>818.3</v>
      </c>
    </row>
    <row r="1013" spans="1:2" x14ac:dyDescent="0.25">
      <c r="A1013">
        <v>553.97</v>
      </c>
      <c r="B1013">
        <v>821.21</v>
      </c>
    </row>
    <row r="1014" spans="1:2" x14ac:dyDescent="0.25">
      <c r="A1014">
        <v>554.32000000000005</v>
      </c>
      <c r="B1014">
        <v>814.41</v>
      </c>
    </row>
    <row r="1015" spans="1:2" x14ac:dyDescent="0.25">
      <c r="A1015">
        <v>554.66</v>
      </c>
      <c r="B1015">
        <v>815.22</v>
      </c>
    </row>
    <row r="1016" spans="1:2" x14ac:dyDescent="0.25">
      <c r="A1016">
        <v>555.01</v>
      </c>
      <c r="B1016">
        <v>819.92</v>
      </c>
    </row>
    <row r="1017" spans="1:2" x14ac:dyDescent="0.25">
      <c r="A1017">
        <v>555.36</v>
      </c>
      <c r="B1017">
        <v>807.46</v>
      </c>
    </row>
    <row r="1018" spans="1:2" x14ac:dyDescent="0.25">
      <c r="A1018">
        <v>555.70000000000005</v>
      </c>
      <c r="B1018">
        <v>799.2</v>
      </c>
    </row>
    <row r="1019" spans="1:2" x14ac:dyDescent="0.25">
      <c r="A1019">
        <v>556.04999999999995</v>
      </c>
      <c r="B1019">
        <v>802.12</v>
      </c>
    </row>
    <row r="1020" spans="1:2" x14ac:dyDescent="0.25">
      <c r="A1020">
        <v>556.4</v>
      </c>
      <c r="B1020">
        <v>797.1</v>
      </c>
    </row>
    <row r="1021" spans="1:2" x14ac:dyDescent="0.25">
      <c r="A1021">
        <v>556.74</v>
      </c>
      <c r="B1021">
        <v>790.3</v>
      </c>
    </row>
    <row r="1022" spans="1:2" x14ac:dyDescent="0.25">
      <c r="A1022">
        <v>557.09</v>
      </c>
      <c r="B1022">
        <v>804.38</v>
      </c>
    </row>
    <row r="1023" spans="1:2" x14ac:dyDescent="0.25">
      <c r="A1023">
        <v>557.42999999999995</v>
      </c>
      <c r="B1023">
        <v>811.82</v>
      </c>
    </row>
    <row r="1024" spans="1:2" x14ac:dyDescent="0.25">
      <c r="A1024">
        <v>557.78</v>
      </c>
      <c r="B1024">
        <v>823.15</v>
      </c>
    </row>
    <row r="1025" spans="1:2" x14ac:dyDescent="0.25">
      <c r="A1025">
        <v>558.13</v>
      </c>
      <c r="B1025">
        <v>831.89</v>
      </c>
    </row>
    <row r="1026" spans="1:2" x14ac:dyDescent="0.25">
      <c r="A1026">
        <v>558.47</v>
      </c>
      <c r="B1026">
        <v>827.68</v>
      </c>
    </row>
    <row r="1027" spans="1:2" x14ac:dyDescent="0.25">
      <c r="A1027">
        <v>558.82000000000005</v>
      </c>
      <c r="B1027">
        <v>825.26</v>
      </c>
    </row>
    <row r="1028" spans="1:2" x14ac:dyDescent="0.25">
      <c r="A1028">
        <v>559.16</v>
      </c>
      <c r="B1028">
        <v>829.3</v>
      </c>
    </row>
    <row r="1029" spans="1:2" x14ac:dyDescent="0.25">
      <c r="A1029">
        <v>559.51</v>
      </c>
      <c r="B1029">
        <v>829.46</v>
      </c>
    </row>
    <row r="1030" spans="1:2" x14ac:dyDescent="0.25">
      <c r="A1030">
        <v>559.86</v>
      </c>
      <c r="B1030">
        <v>820.4</v>
      </c>
    </row>
    <row r="1031" spans="1:2" x14ac:dyDescent="0.25">
      <c r="A1031">
        <v>560.20000000000005</v>
      </c>
      <c r="B1031">
        <v>820.89</v>
      </c>
    </row>
    <row r="1032" spans="1:2" x14ac:dyDescent="0.25">
      <c r="A1032">
        <v>560.54999999999995</v>
      </c>
      <c r="B1032">
        <v>821.37</v>
      </c>
    </row>
    <row r="1033" spans="1:2" x14ac:dyDescent="0.25">
      <c r="A1033">
        <v>560.89</v>
      </c>
      <c r="B1033">
        <v>818.46</v>
      </c>
    </row>
    <row r="1034" spans="1:2" x14ac:dyDescent="0.25">
      <c r="A1034">
        <v>561.24</v>
      </c>
      <c r="B1034">
        <v>811.02</v>
      </c>
    </row>
    <row r="1035" spans="1:2" x14ac:dyDescent="0.25">
      <c r="A1035">
        <v>561.58000000000004</v>
      </c>
      <c r="B1035">
        <v>816.52</v>
      </c>
    </row>
    <row r="1036" spans="1:2" x14ac:dyDescent="0.25">
      <c r="A1036">
        <v>561.92999999999995</v>
      </c>
      <c r="B1036">
        <v>826.87</v>
      </c>
    </row>
    <row r="1037" spans="1:2" x14ac:dyDescent="0.25">
      <c r="A1037">
        <v>562.27</v>
      </c>
      <c r="B1037">
        <v>827.68</v>
      </c>
    </row>
    <row r="1038" spans="1:2" x14ac:dyDescent="0.25">
      <c r="A1038">
        <v>562.62</v>
      </c>
      <c r="B1038">
        <v>830.6</v>
      </c>
    </row>
    <row r="1039" spans="1:2" x14ac:dyDescent="0.25">
      <c r="A1039">
        <v>562.97</v>
      </c>
      <c r="B1039">
        <v>826.87</v>
      </c>
    </row>
    <row r="1040" spans="1:2" x14ac:dyDescent="0.25">
      <c r="A1040">
        <v>563.30999999999995</v>
      </c>
      <c r="B1040">
        <v>832.86</v>
      </c>
    </row>
    <row r="1041" spans="1:2" x14ac:dyDescent="0.25">
      <c r="A1041">
        <v>563.66</v>
      </c>
      <c r="B1041">
        <v>826.23</v>
      </c>
    </row>
    <row r="1042" spans="1:2" x14ac:dyDescent="0.25">
      <c r="A1042">
        <v>564</v>
      </c>
      <c r="B1042">
        <v>817.16</v>
      </c>
    </row>
    <row r="1043" spans="1:2" x14ac:dyDescent="0.25">
      <c r="A1043">
        <v>564.35</v>
      </c>
      <c r="B1043">
        <v>823.96</v>
      </c>
    </row>
    <row r="1044" spans="1:2" x14ac:dyDescent="0.25">
      <c r="A1044">
        <v>564.69000000000005</v>
      </c>
      <c r="B1044">
        <v>825.09</v>
      </c>
    </row>
    <row r="1045" spans="1:2" x14ac:dyDescent="0.25">
      <c r="A1045">
        <v>565.04</v>
      </c>
      <c r="B1045">
        <v>817.49</v>
      </c>
    </row>
    <row r="1046" spans="1:2" x14ac:dyDescent="0.25">
      <c r="A1046">
        <v>565.38</v>
      </c>
      <c r="B1046">
        <v>815.22</v>
      </c>
    </row>
    <row r="1047" spans="1:2" x14ac:dyDescent="0.25">
      <c r="A1047">
        <v>565.73</v>
      </c>
      <c r="B1047">
        <v>824.12</v>
      </c>
    </row>
    <row r="1048" spans="1:2" x14ac:dyDescent="0.25">
      <c r="A1048">
        <v>566.07000000000005</v>
      </c>
      <c r="B1048">
        <v>817</v>
      </c>
    </row>
    <row r="1049" spans="1:2" x14ac:dyDescent="0.25">
      <c r="A1049">
        <v>566.41999999999996</v>
      </c>
      <c r="B1049">
        <v>815.38</v>
      </c>
    </row>
    <row r="1050" spans="1:2" x14ac:dyDescent="0.25">
      <c r="A1050">
        <v>566.76</v>
      </c>
      <c r="B1050">
        <v>811.66</v>
      </c>
    </row>
    <row r="1051" spans="1:2" x14ac:dyDescent="0.25">
      <c r="A1051">
        <v>567.11</v>
      </c>
      <c r="B1051">
        <v>822.5</v>
      </c>
    </row>
    <row r="1052" spans="1:2" x14ac:dyDescent="0.25">
      <c r="A1052">
        <v>567.45000000000005</v>
      </c>
      <c r="B1052">
        <v>821.53</v>
      </c>
    </row>
    <row r="1053" spans="1:2" x14ac:dyDescent="0.25">
      <c r="A1053">
        <v>567.79999999999995</v>
      </c>
      <c r="B1053">
        <v>822.34</v>
      </c>
    </row>
    <row r="1054" spans="1:2" x14ac:dyDescent="0.25">
      <c r="A1054">
        <v>568.14</v>
      </c>
      <c r="B1054">
        <v>822.83</v>
      </c>
    </row>
    <row r="1055" spans="1:2" x14ac:dyDescent="0.25">
      <c r="A1055">
        <v>568.48</v>
      </c>
      <c r="B1055">
        <v>829.14</v>
      </c>
    </row>
    <row r="1056" spans="1:2" x14ac:dyDescent="0.25">
      <c r="A1056">
        <v>568.83000000000004</v>
      </c>
      <c r="B1056">
        <v>827.2</v>
      </c>
    </row>
    <row r="1057" spans="1:2" x14ac:dyDescent="0.25">
      <c r="A1057">
        <v>569.16999999999996</v>
      </c>
      <c r="B1057">
        <v>824.45</v>
      </c>
    </row>
    <row r="1058" spans="1:2" x14ac:dyDescent="0.25">
      <c r="A1058">
        <v>569.52</v>
      </c>
      <c r="B1058">
        <v>821.21</v>
      </c>
    </row>
    <row r="1059" spans="1:2" x14ac:dyDescent="0.25">
      <c r="A1059">
        <v>569.86</v>
      </c>
      <c r="B1059">
        <v>820.08</v>
      </c>
    </row>
    <row r="1060" spans="1:2" x14ac:dyDescent="0.25">
      <c r="A1060">
        <v>570.21</v>
      </c>
      <c r="B1060">
        <v>817</v>
      </c>
    </row>
    <row r="1061" spans="1:2" x14ac:dyDescent="0.25">
      <c r="A1061">
        <v>570.54999999999995</v>
      </c>
      <c r="B1061">
        <v>814.74</v>
      </c>
    </row>
    <row r="1062" spans="1:2" x14ac:dyDescent="0.25">
      <c r="A1062">
        <v>570.9</v>
      </c>
      <c r="B1062">
        <v>818.14</v>
      </c>
    </row>
    <row r="1063" spans="1:2" x14ac:dyDescent="0.25">
      <c r="A1063">
        <v>571.24</v>
      </c>
      <c r="B1063">
        <v>823.64</v>
      </c>
    </row>
    <row r="1064" spans="1:2" x14ac:dyDescent="0.25">
      <c r="A1064">
        <v>571.58000000000004</v>
      </c>
      <c r="B1064">
        <v>828.98</v>
      </c>
    </row>
    <row r="1065" spans="1:2" x14ac:dyDescent="0.25">
      <c r="A1065">
        <v>571.92999999999995</v>
      </c>
      <c r="B1065">
        <v>832.38</v>
      </c>
    </row>
    <row r="1066" spans="1:2" x14ac:dyDescent="0.25">
      <c r="A1066">
        <v>572.27</v>
      </c>
      <c r="B1066">
        <v>831.73</v>
      </c>
    </row>
    <row r="1067" spans="1:2" x14ac:dyDescent="0.25">
      <c r="A1067">
        <v>572.62</v>
      </c>
      <c r="B1067">
        <v>833.67</v>
      </c>
    </row>
    <row r="1068" spans="1:2" x14ac:dyDescent="0.25">
      <c r="A1068">
        <v>572.96</v>
      </c>
      <c r="B1068">
        <v>835.94</v>
      </c>
    </row>
    <row r="1069" spans="1:2" x14ac:dyDescent="0.25">
      <c r="A1069">
        <v>573.29999999999995</v>
      </c>
      <c r="B1069">
        <v>838.2</v>
      </c>
    </row>
    <row r="1070" spans="1:2" x14ac:dyDescent="0.25">
      <c r="A1070">
        <v>573.65</v>
      </c>
      <c r="B1070">
        <v>830.92</v>
      </c>
    </row>
    <row r="1071" spans="1:2" x14ac:dyDescent="0.25">
      <c r="A1071">
        <v>573.99</v>
      </c>
      <c r="B1071">
        <v>836.42</v>
      </c>
    </row>
    <row r="1072" spans="1:2" x14ac:dyDescent="0.25">
      <c r="A1072">
        <v>574.33000000000004</v>
      </c>
      <c r="B1072">
        <v>829.95</v>
      </c>
    </row>
    <row r="1073" spans="1:2" x14ac:dyDescent="0.25">
      <c r="A1073">
        <v>574.67999999999995</v>
      </c>
      <c r="B1073">
        <v>831.57</v>
      </c>
    </row>
    <row r="1074" spans="1:2" x14ac:dyDescent="0.25">
      <c r="A1074">
        <v>575.02</v>
      </c>
      <c r="B1074">
        <v>820.89</v>
      </c>
    </row>
    <row r="1075" spans="1:2" x14ac:dyDescent="0.25">
      <c r="A1075">
        <v>575.37</v>
      </c>
      <c r="B1075">
        <v>827.84</v>
      </c>
    </row>
    <row r="1076" spans="1:2" x14ac:dyDescent="0.25">
      <c r="A1076">
        <v>575.71</v>
      </c>
      <c r="B1076">
        <v>819.43</v>
      </c>
    </row>
    <row r="1077" spans="1:2" x14ac:dyDescent="0.25">
      <c r="A1077">
        <v>576.04999999999995</v>
      </c>
      <c r="B1077">
        <v>823.15</v>
      </c>
    </row>
    <row r="1078" spans="1:2" x14ac:dyDescent="0.25">
      <c r="A1078">
        <v>576.4</v>
      </c>
      <c r="B1078">
        <v>813.44</v>
      </c>
    </row>
    <row r="1079" spans="1:2" x14ac:dyDescent="0.25">
      <c r="A1079">
        <v>576.74</v>
      </c>
      <c r="B1079">
        <v>819.75</v>
      </c>
    </row>
    <row r="1080" spans="1:2" x14ac:dyDescent="0.25">
      <c r="A1080">
        <v>577.08000000000004</v>
      </c>
      <c r="B1080">
        <v>818.78</v>
      </c>
    </row>
    <row r="1081" spans="1:2" x14ac:dyDescent="0.25">
      <c r="A1081">
        <v>577.42999999999995</v>
      </c>
      <c r="B1081">
        <v>816.52</v>
      </c>
    </row>
    <row r="1082" spans="1:2" x14ac:dyDescent="0.25">
      <c r="A1082">
        <v>577.77</v>
      </c>
      <c r="B1082">
        <v>818.3</v>
      </c>
    </row>
    <row r="1083" spans="1:2" x14ac:dyDescent="0.25">
      <c r="A1083">
        <v>578.11</v>
      </c>
      <c r="B1083">
        <v>820.08</v>
      </c>
    </row>
    <row r="1084" spans="1:2" x14ac:dyDescent="0.25">
      <c r="A1084">
        <v>578.46</v>
      </c>
      <c r="B1084">
        <v>822.99</v>
      </c>
    </row>
    <row r="1085" spans="1:2" x14ac:dyDescent="0.25">
      <c r="A1085">
        <v>578.79999999999995</v>
      </c>
      <c r="B1085">
        <v>825.26</v>
      </c>
    </row>
    <row r="1086" spans="1:2" x14ac:dyDescent="0.25">
      <c r="A1086">
        <v>579.14</v>
      </c>
      <c r="B1086">
        <v>829.62</v>
      </c>
    </row>
    <row r="1087" spans="1:2" x14ac:dyDescent="0.25">
      <c r="A1087">
        <v>579.49</v>
      </c>
      <c r="B1087">
        <v>827.04</v>
      </c>
    </row>
    <row r="1088" spans="1:2" x14ac:dyDescent="0.25">
      <c r="A1088">
        <v>579.83000000000004</v>
      </c>
      <c r="B1088">
        <v>826.71</v>
      </c>
    </row>
    <row r="1089" spans="1:2" x14ac:dyDescent="0.25">
      <c r="A1089">
        <v>580.16999999999996</v>
      </c>
      <c r="B1089">
        <v>835.45</v>
      </c>
    </row>
    <row r="1090" spans="1:2" x14ac:dyDescent="0.25">
      <c r="A1090">
        <v>580.51</v>
      </c>
      <c r="B1090">
        <v>829.95</v>
      </c>
    </row>
    <row r="1091" spans="1:2" x14ac:dyDescent="0.25">
      <c r="A1091">
        <v>580.86</v>
      </c>
      <c r="B1091">
        <v>829.95</v>
      </c>
    </row>
    <row r="1092" spans="1:2" x14ac:dyDescent="0.25">
      <c r="A1092">
        <v>581.20000000000005</v>
      </c>
      <c r="B1092">
        <v>831.4</v>
      </c>
    </row>
    <row r="1093" spans="1:2" x14ac:dyDescent="0.25">
      <c r="A1093">
        <v>581.54</v>
      </c>
      <c r="B1093">
        <v>834.48</v>
      </c>
    </row>
    <row r="1094" spans="1:2" x14ac:dyDescent="0.25">
      <c r="A1094">
        <v>581.89</v>
      </c>
      <c r="B1094">
        <v>829.62</v>
      </c>
    </row>
    <row r="1095" spans="1:2" x14ac:dyDescent="0.25">
      <c r="A1095">
        <v>582.23</v>
      </c>
      <c r="B1095">
        <v>842.89</v>
      </c>
    </row>
    <row r="1096" spans="1:2" x14ac:dyDescent="0.25">
      <c r="A1096">
        <v>582.57000000000005</v>
      </c>
      <c r="B1096">
        <v>851.31</v>
      </c>
    </row>
    <row r="1097" spans="1:2" x14ac:dyDescent="0.25">
      <c r="A1097">
        <v>582.91</v>
      </c>
      <c r="B1097">
        <v>858.59</v>
      </c>
    </row>
    <row r="1098" spans="1:2" x14ac:dyDescent="0.25">
      <c r="A1098">
        <v>583.26</v>
      </c>
      <c r="B1098">
        <v>855.03</v>
      </c>
    </row>
    <row r="1099" spans="1:2" x14ac:dyDescent="0.25">
      <c r="A1099">
        <v>583.6</v>
      </c>
      <c r="B1099">
        <v>863.12</v>
      </c>
    </row>
    <row r="1100" spans="1:2" x14ac:dyDescent="0.25">
      <c r="A1100">
        <v>583.94000000000005</v>
      </c>
      <c r="B1100">
        <v>856.49</v>
      </c>
    </row>
    <row r="1101" spans="1:2" x14ac:dyDescent="0.25">
      <c r="A1101">
        <v>584.28</v>
      </c>
      <c r="B1101">
        <v>854.22</v>
      </c>
    </row>
    <row r="1102" spans="1:2" x14ac:dyDescent="0.25">
      <c r="A1102">
        <v>584.62</v>
      </c>
      <c r="B1102">
        <v>864.25</v>
      </c>
    </row>
    <row r="1103" spans="1:2" x14ac:dyDescent="0.25">
      <c r="A1103">
        <v>584.97</v>
      </c>
      <c r="B1103">
        <v>882.05</v>
      </c>
    </row>
    <row r="1104" spans="1:2" x14ac:dyDescent="0.25">
      <c r="A1104">
        <v>585.30999999999995</v>
      </c>
      <c r="B1104">
        <v>882.05</v>
      </c>
    </row>
    <row r="1105" spans="1:2" x14ac:dyDescent="0.25">
      <c r="A1105">
        <v>585.65</v>
      </c>
      <c r="B1105">
        <v>898.07</v>
      </c>
    </row>
    <row r="1106" spans="1:2" x14ac:dyDescent="0.25">
      <c r="A1106">
        <v>585.99</v>
      </c>
      <c r="B1106">
        <v>905.68</v>
      </c>
    </row>
    <row r="1107" spans="1:2" x14ac:dyDescent="0.25">
      <c r="A1107">
        <v>586.34</v>
      </c>
      <c r="B1107">
        <v>907.94</v>
      </c>
    </row>
    <row r="1108" spans="1:2" x14ac:dyDescent="0.25">
      <c r="A1108">
        <v>586.67999999999995</v>
      </c>
      <c r="B1108">
        <v>915.22</v>
      </c>
    </row>
    <row r="1109" spans="1:2" x14ac:dyDescent="0.25">
      <c r="A1109">
        <v>587.02</v>
      </c>
      <c r="B1109">
        <v>926.39</v>
      </c>
    </row>
    <row r="1110" spans="1:2" x14ac:dyDescent="0.25">
      <c r="A1110">
        <v>587.36</v>
      </c>
      <c r="B1110">
        <v>923.8</v>
      </c>
    </row>
    <row r="1111" spans="1:2" x14ac:dyDescent="0.25">
      <c r="A1111">
        <v>587.70000000000005</v>
      </c>
      <c r="B1111">
        <v>928.66</v>
      </c>
    </row>
    <row r="1112" spans="1:2" x14ac:dyDescent="0.25">
      <c r="A1112">
        <v>588.04999999999995</v>
      </c>
      <c r="B1112">
        <v>935.78</v>
      </c>
    </row>
    <row r="1113" spans="1:2" x14ac:dyDescent="0.25">
      <c r="A1113">
        <v>588.39</v>
      </c>
      <c r="B1113">
        <v>939.5</v>
      </c>
    </row>
    <row r="1114" spans="1:2" x14ac:dyDescent="0.25">
      <c r="A1114">
        <v>588.73</v>
      </c>
      <c r="B1114">
        <v>953.57</v>
      </c>
    </row>
    <row r="1115" spans="1:2" x14ac:dyDescent="0.25">
      <c r="A1115">
        <v>589.07000000000005</v>
      </c>
      <c r="B1115">
        <v>976.07</v>
      </c>
    </row>
    <row r="1116" spans="1:2" x14ac:dyDescent="0.25">
      <c r="A1116">
        <v>589.41</v>
      </c>
      <c r="B1116">
        <v>993.7</v>
      </c>
    </row>
    <row r="1117" spans="1:2" x14ac:dyDescent="0.25">
      <c r="A1117">
        <v>589.75</v>
      </c>
      <c r="B1117">
        <v>1009.24</v>
      </c>
    </row>
    <row r="1118" spans="1:2" x14ac:dyDescent="0.25">
      <c r="A1118">
        <v>590.1</v>
      </c>
      <c r="B1118">
        <v>1021.86</v>
      </c>
    </row>
    <row r="1119" spans="1:2" x14ac:dyDescent="0.25">
      <c r="A1119">
        <v>590.44000000000005</v>
      </c>
      <c r="B1119">
        <v>1016.52</v>
      </c>
    </row>
    <row r="1120" spans="1:2" x14ac:dyDescent="0.25">
      <c r="A1120">
        <v>590.78</v>
      </c>
      <c r="B1120">
        <v>1012.96</v>
      </c>
    </row>
    <row r="1121" spans="1:2" x14ac:dyDescent="0.25">
      <c r="A1121">
        <v>591.12</v>
      </c>
      <c r="B1121">
        <v>1025.74</v>
      </c>
    </row>
    <row r="1122" spans="1:2" x14ac:dyDescent="0.25">
      <c r="A1122">
        <v>591.46</v>
      </c>
      <c r="B1122">
        <v>1038.69</v>
      </c>
    </row>
    <row r="1123" spans="1:2" x14ac:dyDescent="0.25">
      <c r="A1123">
        <v>591.79999999999995</v>
      </c>
      <c r="B1123">
        <v>1057.1400000000001</v>
      </c>
    </row>
    <row r="1124" spans="1:2" x14ac:dyDescent="0.25">
      <c r="A1124">
        <v>592.14</v>
      </c>
      <c r="B1124">
        <v>1086.0999999999999</v>
      </c>
    </row>
    <row r="1125" spans="1:2" x14ac:dyDescent="0.25">
      <c r="A1125">
        <v>592.48</v>
      </c>
      <c r="B1125">
        <v>1108.1099999999999</v>
      </c>
    </row>
    <row r="1126" spans="1:2" x14ac:dyDescent="0.25">
      <c r="A1126">
        <v>592.83000000000004</v>
      </c>
      <c r="B1126">
        <v>1123.1600000000001</v>
      </c>
    </row>
    <row r="1127" spans="1:2" x14ac:dyDescent="0.25">
      <c r="A1127">
        <v>593.16999999999996</v>
      </c>
      <c r="B1127">
        <v>1138.04</v>
      </c>
    </row>
    <row r="1128" spans="1:2" x14ac:dyDescent="0.25">
      <c r="A1128">
        <v>593.51</v>
      </c>
      <c r="B1128">
        <v>1161.67</v>
      </c>
    </row>
    <row r="1129" spans="1:2" x14ac:dyDescent="0.25">
      <c r="A1129">
        <v>593.85</v>
      </c>
      <c r="B1129">
        <v>1189.3399999999999</v>
      </c>
    </row>
    <row r="1130" spans="1:2" x14ac:dyDescent="0.25">
      <c r="A1130">
        <v>594.19000000000005</v>
      </c>
      <c r="B1130">
        <v>1225.0999999999999</v>
      </c>
    </row>
    <row r="1131" spans="1:2" x14ac:dyDescent="0.25">
      <c r="A1131">
        <v>594.53</v>
      </c>
      <c r="B1131">
        <v>1264.26</v>
      </c>
    </row>
    <row r="1132" spans="1:2" x14ac:dyDescent="0.25">
      <c r="A1132">
        <v>594.87</v>
      </c>
      <c r="B1132">
        <v>1285.6199999999999</v>
      </c>
    </row>
    <row r="1133" spans="1:2" x14ac:dyDescent="0.25">
      <c r="A1133">
        <v>595.21</v>
      </c>
      <c r="B1133">
        <v>1305.52</v>
      </c>
    </row>
    <row r="1134" spans="1:2" x14ac:dyDescent="0.25">
      <c r="A1134">
        <v>595.54999999999995</v>
      </c>
      <c r="B1134">
        <v>1326.56</v>
      </c>
    </row>
    <row r="1135" spans="1:2" x14ac:dyDescent="0.25">
      <c r="A1135">
        <v>595.89</v>
      </c>
      <c r="B1135">
        <v>1353.58</v>
      </c>
    </row>
    <row r="1136" spans="1:2" x14ac:dyDescent="0.25">
      <c r="A1136">
        <v>596.23</v>
      </c>
      <c r="B1136">
        <v>1378.99</v>
      </c>
    </row>
    <row r="1137" spans="1:2" x14ac:dyDescent="0.25">
      <c r="A1137">
        <v>596.57000000000005</v>
      </c>
      <c r="B1137">
        <v>1429.15</v>
      </c>
    </row>
    <row r="1138" spans="1:2" x14ac:dyDescent="0.25">
      <c r="A1138">
        <v>596.91999999999996</v>
      </c>
      <c r="B1138">
        <v>1472.03</v>
      </c>
    </row>
    <row r="1139" spans="1:2" x14ac:dyDescent="0.25">
      <c r="A1139">
        <v>597.26</v>
      </c>
      <c r="B1139">
        <v>1515.4</v>
      </c>
    </row>
    <row r="1140" spans="1:2" x14ac:dyDescent="0.25">
      <c r="A1140">
        <v>597.6</v>
      </c>
      <c r="B1140">
        <v>1562.97</v>
      </c>
    </row>
    <row r="1141" spans="1:2" x14ac:dyDescent="0.25">
      <c r="A1141">
        <v>597.94000000000005</v>
      </c>
      <c r="B1141">
        <v>1610.87</v>
      </c>
    </row>
    <row r="1142" spans="1:2" x14ac:dyDescent="0.25">
      <c r="A1142">
        <v>598.28</v>
      </c>
      <c r="B1142">
        <v>1653.91</v>
      </c>
    </row>
    <row r="1143" spans="1:2" x14ac:dyDescent="0.25">
      <c r="A1143">
        <v>598.62</v>
      </c>
      <c r="B1143">
        <v>1714.43</v>
      </c>
    </row>
    <row r="1144" spans="1:2" x14ac:dyDescent="0.25">
      <c r="A1144">
        <v>598.96</v>
      </c>
      <c r="B1144">
        <v>1765.56</v>
      </c>
    </row>
    <row r="1145" spans="1:2" x14ac:dyDescent="0.25">
      <c r="A1145">
        <v>599.29999999999995</v>
      </c>
      <c r="B1145">
        <v>1819.12</v>
      </c>
    </row>
    <row r="1146" spans="1:2" x14ac:dyDescent="0.25">
      <c r="A1146">
        <v>599.64</v>
      </c>
      <c r="B1146">
        <v>1878.99</v>
      </c>
    </row>
    <row r="1147" spans="1:2" x14ac:dyDescent="0.25">
      <c r="A1147">
        <v>599.98</v>
      </c>
      <c r="B1147">
        <v>1936.76</v>
      </c>
    </row>
    <row r="1148" spans="1:2" x14ac:dyDescent="0.25">
      <c r="A1148">
        <v>600.32000000000005</v>
      </c>
      <c r="B1148">
        <v>1999.55</v>
      </c>
    </row>
    <row r="1149" spans="1:2" x14ac:dyDescent="0.25">
      <c r="A1149">
        <v>600.66</v>
      </c>
      <c r="B1149">
        <v>2078.35</v>
      </c>
    </row>
    <row r="1150" spans="1:2" x14ac:dyDescent="0.25">
      <c r="A1150">
        <v>601</v>
      </c>
      <c r="B1150">
        <v>2156.5100000000002</v>
      </c>
    </row>
    <row r="1151" spans="1:2" x14ac:dyDescent="0.25">
      <c r="A1151">
        <v>601.34</v>
      </c>
      <c r="B1151">
        <v>2228.19</v>
      </c>
    </row>
    <row r="1152" spans="1:2" x14ac:dyDescent="0.25">
      <c r="A1152">
        <v>601.67999999999995</v>
      </c>
      <c r="B1152">
        <v>2306.9899999999998</v>
      </c>
    </row>
    <row r="1153" spans="1:2" x14ac:dyDescent="0.25">
      <c r="A1153">
        <v>602.02</v>
      </c>
      <c r="B1153">
        <v>2379.16</v>
      </c>
    </row>
    <row r="1154" spans="1:2" x14ac:dyDescent="0.25">
      <c r="A1154">
        <v>602.36</v>
      </c>
      <c r="B1154">
        <v>2475.9299999999998</v>
      </c>
    </row>
    <row r="1155" spans="1:2" x14ac:dyDescent="0.25">
      <c r="A1155">
        <v>602.70000000000005</v>
      </c>
      <c r="B1155">
        <v>2564.2800000000002</v>
      </c>
    </row>
    <row r="1156" spans="1:2" x14ac:dyDescent="0.25">
      <c r="A1156">
        <v>603.04</v>
      </c>
      <c r="B1156">
        <v>2663.15</v>
      </c>
    </row>
    <row r="1157" spans="1:2" x14ac:dyDescent="0.25">
      <c r="A1157">
        <v>603.38</v>
      </c>
      <c r="B1157">
        <v>2760.72</v>
      </c>
    </row>
    <row r="1158" spans="1:2" x14ac:dyDescent="0.25">
      <c r="A1158">
        <v>603.72</v>
      </c>
      <c r="B1158">
        <v>2864.93</v>
      </c>
    </row>
    <row r="1159" spans="1:2" x14ac:dyDescent="0.25">
      <c r="A1159">
        <v>604.05999999999995</v>
      </c>
      <c r="B1159">
        <v>2961.37</v>
      </c>
    </row>
    <row r="1160" spans="1:2" x14ac:dyDescent="0.25">
      <c r="A1160">
        <v>604.39</v>
      </c>
      <c r="B1160">
        <v>3067.85</v>
      </c>
    </row>
    <row r="1161" spans="1:2" x14ac:dyDescent="0.25">
      <c r="A1161">
        <v>604.73</v>
      </c>
      <c r="B1161">
        <v>3167.36</v>
      </c>
    </row>
    <row r="1162" spans="1:2" x14ac:dyDescent="0.25">
      <c r="A1162">
        <v>605.07000000000005</v>
      </c>
      <c r="B1162">
        <v>3275.46</v>
      </c>
    </row>
    <row r="1163" spans="1:2" x14ac:dyDescent="0.25">
      <c r="A1163">
        <v>605.41</v>
      </c>
      <c r="B1163">
        <v>3400.86</v>
      </c>
    </row>
    <row r="1164" spans="1:2" x14ac:dyDescent="0.25">
      <c r="A1164">
        <v>605.75</v>
      </c>
      <c r="B1164">
        <v>3523.52</v>
      </c>
    </row>
    <row r="1165" spans="1:2" x14ac:dyDescent="0.25">
      <c r="A1165">
        <v>606.09</v>
      </c>
      <c r="B1165">
        <v>3628.05</v>
      </c>
    </row>
    <row r="1166" spans="1:2" x14ac:dyDescent="0.25">
      <c r="A1166">
        <v>606.42999999999995</v>
      </c>
      <c r="B1166">
        <v>3776.6</v>
      </c>
    </row>
    <row r="1167" spans="1:2" x14ac:dyDescent="0.25">
      <c r="A1167">
        <v>606.77</v>
      </c>
      <c r="B1167">
        <v>3921.58</v>
      </c>
    </row>
    <row r="1168" spans="1:2" x14ac:dyDescent="0.25">
      <c r="A1168">
        <v>607.11</v>
      </c>
      <c r="B1168">
        <v>4041.65</v>
      </c>
    </row>
    <row r="1169" spans="1:2" x14ac:dyDescent="0.25">
      <c r="A1169">
        <v>607.45000000000005</v>
      </c>
      <c r="B1169">
        <v>4157.99</v>
      </c>
    </row>
    <row r="1170" spans="1:2" x14ac:dyDescent="0.25">
      <c r="A1170">
        <v>607.79</v>
      </c>
      <c r="B1170">
        <v>4312.53</v>
      </c>
    </row>
    <row r="1171" spans="1:2" x14ac:dyDescent="0.25">
      <c r="A1171">
        <v>608.13</v>
      </c>
      <c r="B1171">
        <v>4446.67</v>
      </c>
    </row>
    <row r="1172" spans="1:2" x14ac:dyDescent="0.25">
      <c r="A1172">
        <v>608.46</v>
      </c>
      <c r="B1172">
        <v>4583.8900000000003</v>
      </c>
    </row>
    <row r="1173" spans="1:2" x14ac:dyDescent="0.25">
      <c r="A1173">
        <v>608.79999999999995</v>
      </c>
      <c r="B1173">
        <v>4747.6499999999996</v>
      </c>
    </row>
    <row r="1174" spans="1:2" x14ac:dyDescent="0.25">
      <c r="A1174">
        <v>609.14</v>
      </c>
      <c r="B1174">
        <v>4925.4799999999996</v>
      </c>
    </row>
    <row r="1175" spans="1:2" x14ac:dyDescent="0.25">
      <c r="A1175">
        <v>609.48</v>
      </c>
      <c r="B1175">
        <v>5102.18</v>
      </c>
    </row>
    <row r="1176" spans="1:2" x14ac:dyDescent="0.25">
      <c r="A1176">
        <v>609.82000000000005</v>
      </c>
      <c r="B1176">
        <v>5258.33</v>
      </c>
    </row>
    <row r="1177" spans="1:2" x14ac:dyDescent="0.25">
      <c r="A1177">
        <v>610.16</v>
      </c>
      <c r="B1177">
        <v>5427.75</v>
      </c>
    </row>
    <row r="1178" spans="1:2" x14ac:dyDescent="0.25">
      <c r="A1178">
        <v>610.5</v>
      </c>
      <c r="B1178">
        <v>5608.02</v>
      </c>
    </row>
    <row r="1179" spans="1:2" x14ac:dyDescent="0.25">
      <c r="A1179">
        <v>610.84</v>
      </c>
      <c r="B1179">
        <v>5802.03</v>
      </c>
    </row>
    <row r="1180" spans="1:2" x14ac:dyDescent="0.25">
      <c r="A1180">
        <v>611.16999999999996</v>
      </c>
      <c r="B1180">
        <v>6004.46</v>
      </c>
    </row>
    <row r="1181" spans="1:2" x14ac:dyDescent="0.25">
      <c r="A1181">
        <v>611.51</v>
      </c>
      <c r="B1181">
        <v>6226.15</v>
      </c>
    </row>
    <row r="1182" spans="1:2" x14ac:dyDescent="0.25">
      <c r="A1182">
        <v>611.85</v>
      </c>
      <c r="B1182">
        <v>6458.51</v>
      </c>
    </row>
    <row r="1183" spans="1:2" x14ac:dyDescent="0.25">
      <c r="A1183">
        <v>612.19000000000005</v>
      </c>
      <c r="B1183">
        <v>6666.61</v>
      </c>
    </row>
    <row r="1184" spans="1:2" x14ac:dyDescent="0.25">
      <c r="A1184">
        <v>612.53</v>
      </c>
      <c r="B1184">
        <v>6880.85</v>
      </c>
    </row>
    <row r="1185" spans="1:2" x14ac:dyDescent="0.25">
      <c r="A1185">
        <v>612.87</v>
      </c>
      <c r="B1185">
        <v>7093.48</v>
      </c>
    </row>
    <row r="1186" spans="1:2" x14ac:dyDescent="0.25">
      <c r="A1186">
        <v>613.20000000000005</v>
      </c>
      <c r="B1186">
        <v>7349.14</v>
      </c>
    </row>
    <row r="1187" spans="1:2" x14ac:dyDescent="0.25">
      <c r="A1187">
        <v>613.54</v>
      </c>
      <c r="B1187">
        <v>7585.23</v>
      </c>
    </row>
    <row r="1188" spans="1:2" x14ac:dyDescent="0.25">
      <c r="A1188">
        <v>613.88</v>
      </c>
      <c r="B1188">
        <v>7883.13</v>
      </c>
    </row>
    <row r="1189" spans="1:2" x14ac:dyDescent="0.25">
      <c r="A1189">
        <v>614.22</v>
      </c>
      <c r="B1189">
        <v>8137.67</v>
      </c>
    </row>
    <row r="1190" spans="1:2" x14ac:dyDescent="0.25">
      <c r="A1190">
        <v>614.55999999999995</v>
      </c>
      <c r="B1190">
        <v>8423.59</v>
      </c>
    </row>
    <row r="1191" spans="1:2" x14ac:dyDescent="0.25">
      <c r="A1191">
        <v>614.89</v>
      </c>
      <c r="B1191">
        <v>8697.3799999999992</v>
      </c>
    </row>
    <row r="1192" spans="1:2" x14ac:dyDescent="0.25">
      <c r="A1192">
        <v>615.23</v>
      </c>
      <c r="B1192">
        <v>9021.34</v>
      </c>
    </row>
    <row r="1193" spans="1:2" x14ac:dyDescent="0.25">
      <c r="A1193">
        <v>615.57000000000005</v>
      </c>
      <c r="B1193">
        <v>9306.4599999999991</v>
      </c>
    </row>
    <row r="1194" spans="1:2" x14ac:dyDescent="0.25">
      <c r="A1194">
        <v>615.91</v>
      </c>
      <c r="B1194">
        <v>9650.15</v>
      </c>
    </row>
    <row r="1195" spans="1:2" x14ac:dyDescent="0.25">
      <c r="A1195">
        <v>616.25</v>
      </c>
      <c r="B1195">
        <v>10028.959999999999</v>
      </c>
    </row>
    <row r="1196" spans="1:2" x14ac:dyDescent="0.25">
      <c r="A1196">
        <v>616.58000000000004</v>
      </c>
      <c r="B1196">
        <v>10422.49</v>
      </c>
    </row>
    <row r="1197" spans="1:2" x14ac:dyDescent="0.25">
      <c r="A1197">
        <v>616.91999999999996</v>
      </c>
      <c r="B1197">
        <v>10825.73</v>
      </c>
    </row>
    <row r="1198" spans="1:2" x14ac:dyDescent="0.25">
      <c r="A1198">
        <v>617.26</v>
      </c>
      <c r="B1198">
        <v>11245.32</v>
      </c>
    </row>
    <row r="1199" spans="1:2" x14ac:dyDescent="0.25">
      <c r="A1199">
        <v>617.6</v>
      </c>
      <c r="B1199">
        <v>11679.15</v>
      </c>
    </row>
    <row r="1200" spans="1:2" x14ac:dyDescent="0.25">
      <c r="A1200">
        <v>617.92999999999995</v>
      </c>
      <c r="B1200">
        <v>12089.35</v>
      </c>
    </row>
    <row r="1201" spans="1:2" x14ac:dyDescent="0.25">
      <c r="A1201">
        <v>618.27</v>
      </c>
      <c r="B1201">
        <v>12517.35</v>
      </c>
    </row>
    <row r="1202" spans="1:2" x14ac:dyDescent="0.25">
      <c r="A1202">
        <v>618.61</v>
      </c>
      <c r="B1202">
        <v>12969.13</v>
      </c>
    </row>
    <row r="1203" spans="1:2" x14ac:dyDescent="0.25">
      <c r="A1203">
        <v>618.95000000000005</v>
      </c>
      <c r="B1203">
        <v>13441.47</v>
      </c>
    </row>
    <row r="1204" spans="1:2" x14ac:dyDescent="0.25">
      <c r="A1204">
        <v>619.28</v>
      </c>
      <c r="B1204">
        <v>13910.41</v>
      </c>
    </row>
    <row r="1205" spans="1:2" x14ac:dyDescent="0.25">
      <c r="A1205">
        <v>619.62</v>
      </c>
      <c r="B1205">
        <v>14436.47</v>
      </c>
    </row>
    <row r="1206" spans="1:2" x14ac:dyDescent="0.25">
      <c r="A1206">
        <v>619.96</v>
      </c>
      <c r="B1206">
        <v>15010.75</v>
      </c>
    </row>
    <row r="1207" spans="1:2" x14ac:dyDescent="0.25">
      <c r="A1207">
        <v>620.29</v>
      </c>
      <c r="B1207">
        <v>15573.22</v>
      </c>
    </row>
    <row r="1208" spans="1:2" x14ac:dyDescent="0.25">
      <c r="A1208">
        <v>620.63</v>
      </c>
      <c r="B1208">
        <v>16151.71</v>
      </c>
    </row>
    <row r="1209" spans="1:2" x14ac:dyDescent="0.25">
      <c r="A1209">
        <v>620.97</v>
      </c>
      <c r="B1209">
        <v>16756.09</v>
      </c>
    </row>
    <row r="1210" spans="1:2" x14ac:dyDescent="0.25">
      <c r="A1210">
        <v>621.30999999999995</v>
      </c>
      <c r="B1210">
        <v>17342.34</v>
      </c>
    </row>
    <row r="1211" spans="1:2" x14ac:dyDescent="0.25">
      <c r="A1211">
        <v>621.64</v>
      </c>
      <c r="B1211">
        <v>17936.52</v>
      </c>
    </row>
    <row r="1212" spans="1:2" x14ac:dyDescent="0.25">
      <c r="A1212">
        <v>621.98</v>
      </c>
      <c r="B1212">
        <v>18587.02</v>
      </c>
    </row>
    <row r="1213" spans="1:2" x14ac:dyDescent="0.25">
      <c r="A1213">
        <v>622.32000000000005</v>
      </c>
      <c r="B1213">
        <v>19242.05</v>
      </c>
    </row>
    <row r="1214" spans="1:2" x14ac:dyDescent="0.25">
      <c r="A1214">
        <v>622.65</v>
      </c>
      <c r="B1214">
        <v>19927.66</v>
      </c>
    </row>
    <row r="1215" spans="1:2" x14ac:dyDescent="0.25">
      <c r="A1215">
        <v>622.99</v>
      </c>
      <c r="B1215">
        <v>20604.689999999999</v>
      </c>
    </row>
    <row r="1216" spans="1:2" x14ac:dyDescent="0.25">
      <c r="A1216">
        <v>623.33000000000004</v>
      </c>
      <c r="B1216">
        <v>21274.12</v>
      </c>
    </row>
    <row r="1217" spans="1:2" x14ac:dyDescent="0.25">
      <c r="A1217">
        <v>623.66</v>
      </c>
      <c r="B1217">
        <v>21940.31</v>
      </c>
    </row>
    <row r="1218" spans="1:2" x14ac:dyDescent="0.25">
      <c r="A1218">
        <v>624</v>
      </c>
      <c r="B1218">
        <v>22640.32</v>
      </c>
    </row>
    <row r="1219" spans="1:2" x14ac:dyDescent="0.25">
      <c r="A1219">
        <v>624.34</v>
      </c>
      <c r="B1219">
        <v>23350.2</v>
      </c>
    </row>
    <row r="1220" spans="1:2" x14ac:dyDescent="0.25">
      <c r="A1220">
        <v>624.66999999999996</v>
      </c>
      <c r="B1220">
        <v>24133.55</v>
      </c>
    </row>
    <row r="1221" spans="1:2" x14ac:dyDescent="0.25">
      <c r="A1221">
        <v>625.01</v>
      </c>
      <c r="B1221">
        <v>24920.45</v>
      </c>
    </row>
    <row r="1222" spans="1:2" x14ac:dyDescent="0.25">
      <c r="A1222">
        <v>625.35</v>
      </c>
      <c r="B1222">
        <v>25725</v>
      </c>
    </row>
    <row r="1223" spans="1:2" x14ac:dyDescent="0.25">
      <c r="A1223">
        <v>625.67999999999995</v>
      </c>
      <c r="B1223">
        <v>26561.9</v>
      </c>
    </row>
    <row r="1224" spans="1:2" x14ac:dyDescent="0.25">
      <c r="A1224">
        <v>626.02</v>
      </c>
      <c r="B1224">
        <v>27364.83</v>
      </c>
    </row>
    <row r="1225" spans="1:2" x14ac:dyDescent="0.25">
      <c r="A1225">
        <v>626.35</v>
      </c>
      <c r="B1225">
        <v>28150.6</v>
      </c>
    </row>
    <row r="1226" spans="1:2" x14ac:dyDescent="0.25">
      <c r="A1226">
        <v>626.69000000000005</v>
      </c>
      <c r="B1226">
        <v>28869.38</v>
      </c>
    </row>
    <row r="1227" spans="1:2" x14ac:dyDescent="0.25">
      <c r="A1227">
        <v>627.03</v>
      </c>
      <c r="B1227">
        <v>29657.9</v>
      </c>
    </row>
    <row r="1228" spans="1:2" x14ac:dyDescent="0.25">
      <c r="A1228">
        <v>627.36</v>
      </c>
      <c r="B1228">
        <v>30412.61</v>
      </c>
    </row>
    <row r="1229" spans="1:2" x14ac:dyDescent="0.25">
      <c r="A1229">
        <v>627.70000000000005</v>
      </c>
      <c r="B1229">
        <v>31251.3</v>
      </c>
    </row>
    <row r="1230" spans="1:2" x14ac:dyDescent="0.25">
      <c r="A1230">
        <v>628.03</v>
      </c>
      <c r="B1230">
        <v>32095.64</v>
      </c>
    </row>
    <row r="1231" spans="1:2" x14ac:dyDescent="0.25">
      <c r="A1231">
        <v>628.37</v>
      </c>
      <c r="B1231">
        <v>32986.92</v>
      </c>
    </row>
    <row r="1232" spans="1:2" x14ac:dyDescent="0.25">
      <c r="A1232">
        <v>628.71</v>
      </c>
      <c r="B1232">
        <v>33819.620000000003</v>
      </c>
    </row>
    <row r="1233" spans="1:2" x14ac:dyDescent="0.25">
      <c r="A1233">
        <v>629.04</v>
      </c>
      <c r="B1233">
        <v>34659.440000000002</v>
      </c>
    </row>
    <row r="1234" spans="1:2" x14ac:dyDescent="0.25">
      <c r="A1234">
        <v>629.38</v>
      </c>
      <c r="B1234">
        <v>35485.339999999997</v>
      </c>
    </row>
    <row r="1235" spans="1:2" x14ac:dyDescent="0.25">
      <c r="A1235">
        <v>629.71</v>
      </c>
      <c r="B1235">
        <v>36400.239999999998</v>
      </c>
    </row>
    <row r="1236" spans="1:2" x14ac:dyDescent="0.25">
      <c r="A1236">
        <v>630.04999999999995</v>
      </c>
      <c r="B1236">
        <v>37308.019999999997</v>
      </c>
    </row>
    <row r="1237" spans="1:2" x14ac:dyDescent="0.25">
      <c r="A1237">
        <v>630.39</v>
      </c>
      <c r="B1237">
        <v>38230.85</v>
      </c>
    </row>
    <row r="1238" spans="1:2" x14ac:dyDescent="0.25">
      <c r="A1238">
        <v>630.72</v>
      </c>
      <c r="B1238">
        <v>39183.78</v>
      </c>
    </row>
    <row r="1239" spans="1:2" x14ac:dyDescent="0.25">
      <c r="A1239">
        <v>631.05999999999995</v>
      </c>
      <c r="B1239">
        <v>40172.79</v>
      </c>
    </row>
    <row r="1240" spans="1:2" x14ac:dyDescent="0.25">
      <c r="A1240">
        <v>631.39</v>
      </c>
      <c r="B1240">
        <v>40992.870000000003</v>
      </c>
    </row>
    <row r="1241" spans="1:2" x14ac:dyDescent="0.25">
      <c r="A1241">
        <v>631.73</v>
      </c>
      <c r="B1241">
        <v>41945.15</v>
      </c>
    </row>
    <row r="1242" spans="1:2" x14ac:dyDescent="0.25">
      <c r="A1242">
        <v>632.05999999999995</v>
      </c>
      <c r="B1242">
        <v>42880.28</v>
      </c>
    </row>
    <row r="1243" spans="1:2" x14ac:dyDescent="0.25">
      <c r="A1243">
        <v>632.4</v>
      </c>
      <c r="B1243">
        <v>43825.919999999998</v>
      </c>
    </row>
    <row r="1244" spans="1:2" x14ac:dyDescent="0.25">
      <c r="A1244">
        <v>632.73</v>
      </c>
      <c r="B1244">
        <v>44631.28</v>
      </c>
    </row>
    <row r="1245" spans="1:2" x14ac:dyDescent="0.25">
      <c r="A1245">
        <v>633.07000000000005</v>
      </c>
      <c r="B1245">
        <v>45527.73</v>
      </c>
    </row>
    <row r="1246" spans="1:2" x14ac:dyDescent="0.25">
      <c r="A1246">
        <v>633.4</v>
      </c>
      <c r="B1246">
        <v>46365.61</v>
      </c>
    </row>
    <row r="1247" spans="1:2" x14ac:dyDescent="0.25">
      <c r="A1247">
        <v>633.74</v>
      </c>
      <c r="B1247">
        <v>47159.8</v>
      </c>
    </row>
    <row r="1248" spans="1:2" x14ac:dyDescent="0.25">
      <c r="A1248">
        <v>634.07000000000005</v>
      </c>
      <c r="B1248">
        <v>47876.63</v>
      </c>
    </row>
    <row r="1249" spans="1:2" x14ac:dyDescent="0.25">
      <c r="A1249">
        <v>634.41</v>
      </c>
      <c r="B1249">
        <v>48659.33</v>
      </c>
    </row>
    <row r="1250" spans="1:2" x14ac:dyDescent="0.25">
      <c r="A1250">
        <v>634.74</v>
      </c>
      <c r="B1250">
        <v>49355.95</v>
      </c>
    </row>
    <row r="1251" spans="1:2" x14ac:dyDescent="0.25">
      <c r="A1251">
        <v>635.08000000000004</v>
      </c>
      <c r="B1251">
        <v>49943.82</v>
      </c>
    </row>
    <row r="1252" spans="1:2" x14ac:dyDescent="0.25">
      <c r="A1252">
        <v>635.41</v>
      </c>
      <c r="B1252">
        <v>50436.06</v>
      </c>
    </row>
    <row r="1253" spans="1:2" x14ac:dyDescent="0.25">
      <c r="A1253">
        <v>635.75</v>
      </c>
      <c r="B1253">
        <v>50871.02</v>
      </c>
    </row>
    <row r="1254" spans="1:2" x14ac:dyDescent="0.25">
      <c r="A1254">
        <v>636.08000000000004</v>
      </c>
      <c r="B1254">
        <v>51192.87</v>
      </c>
    </row>
    <row r="1255" spans="1:2" x14ac:dyDescent="0.25">
      <c r="A1255">
        <v>636.41999999999996</v>
      </c>
      <c r="B1255">
        <v>51505.01</v>
      </c>
    </row>
    <row r="1256" spans="1:2" x14ac:dyDescent="0.25">
      <c r="A1256">
        <v>636.75</v>
      </c>
      <c r="B1256">
        <v>51645.63</v>
      </c>
    </row>
    <row r="1257" spans="1:2" x14ac:dyDescent="0.25">
      <c r="A1257">
        <v>637.09</v>
      </c>
      <c r="B1257">
        <v>51708.57</v>
      </c>
    </row>
    <row r="1258" spans="1:2" x14ac:dyDescent="0.25">
      <c r="A1258">
        <v>637.41999999999996</v>
      </c>
      <c r="B1258">
        <v>51658.57</v>
      </c>
    </row>
    <row r="1259" spans="1:2" x14ac:dyDescent="0.25">
      <c r="A1259">
        <v>637.76</v>
      </c>
      <c r="B1259">
        <v>51439.15</v>
      </c>
    </row>
    <row r="1260" spans="1:2" x14ac:dyDescent="0.25">
      <c r="A1260">
        <v>638.09</v>
      </c>
      <c r="B1260">
        <v>51008.72</v>
      </c>
    </row>
    <row r="1261" spans="1:2" x14ac:dyDescent="0.25">
      <c r="A1261">
        <v>638.42999999999995</v>
      </c>
      <c r="B1261">
        <v>50532.66</v>
      </c>
    </row>
    <row r="1262" spans="1:2" x14ac:dyDescent="0.25">
      <c r="A1262">
        <v>638.76</v>
      </c>
      <c r="B1262">
        <v>49925.86</v>
      </c>
    </row>
    <row r="1263" spans="1:2" x14ac:dyDescent="0.25">
      <c r="A1263">
        <v>639.09</v>
      </c>
      <c r="B1263">
        <v>49110.47</v>
      </c>
    </row>
    <row r="1264" spans="1:2" x14ac:dyDescent="0.25">
      <c r="A1264">
        <v>639.42999999999995</v>
      </c>
      <c r="B1264">
        <v>48259.16</v>
      </c>
    </row>
    <row r="1265" spans="1:2" x14ac:dyDescent="0.25">
      <c r="A1265">
        <v>639.76</v>
      </c>
      <c r="B1265">
        <v>47264.49</v>
      </c>
    </row>
    <row r="1266" spans="1:2" x14ac:dyDescent="0.25">
      <c r="A1266">
        <v>640.1</v>
      </c>
      <c r="B1266">
        <v>46112.37</v>
      </c>
    </row>
    <row r="1267" spans="1:2" x14ac:dyDescent="0.25">
      <c r="A1267">
        <v>640.42999999999995</v>
      </c>
      <c r="B1267">
        <v>44781.760000000002</v>
      </c>
    </row>
    <row r="1268" spans="1:2" x14ac:dyDescent="0.25">
      <c r="A1268">
        <v>640.77</v>
      </c>
      <c r="B1268">
        <v>43406.82</v>
      </c>
    </row>
    <row r="1269" spans="1:2" x14ac:dyDescent="0.25">
      <c r="A1269">
        <v>641.1</v>
      </c>
      <c r="B1269">
        <v>41839.97</v>
      </c>
    </row>
    <row r="1270" spans="1:2" x14ac:dyDescent="0.25">
      <c r="A1270">
        <v>641.42999999999995</v>
      </c>
      <c r="B1270">
        <v>40171.82</v>
      </c>
    </row>
    <row r="1271" spans="1:2" x14ac:dyDescent="0.25">
      <c r="A1271">
        <v>641.77</v>
      </c>
      <c r="B1271">
        <v>38387.65</v>
      </c>
    </row>
    <row r="1272" spans="1:2" x14ac:dyDescent="0.25">
      <c r="A1272">
        <v>642.1</v>
      </c>
      <c r="B1272">
        <v>36609.47</v>
      </c>
    </row>
    <row r="1273" spans="1:2" x14ac:dyDescent="0.25">
      <c r="A1273">
        <v>642.44000000000005</v>
      </c>
      <c r="B1273">
        <v>34739.699999999997</v>
      </c>
    </row>
    <row r="1274" spans="1:2" x14ac:dyDescent="0.25">
      <c r="A1274">
        <v>642.77</v>
      </c>
      <c r="B1274">
        <v>32895.5</v>
      </c>
    </row>
    <row r="1275" spans="1:2" x14ac:dyDescent="0.25">
      <c r="A1275">
        <v>643.1</v>
      </c>
      <c r="B1275">
        <v>31080.1</v>
      </c>
    </row>
    <row r="1276" spans="1:2" x14ac:dyDescent="0.25">
      <c r="A1276">
        <v>643.44000000000005</v>
      </c>
      <c r="B1276">
        <v>29316.31</v>
      </c>
    </row>
    <row r="1277" spans="1:2" x14ac:dyDescent="0.25">
      <c r="A1277">
        <v>643.77</v>
      </c>
      <c r="B1277">
        <v>27574.7</v>
      </c>
    </row>
    <row r="1278" spans="1:2" x14ac:dyDescent="0.25">
      <c r="A1278">
        <v>644.1</v>
      </c>
      <c r="B1278">
        <v>25926.13</v>
      </c>
    </row>
    <row r="1279" spans="1:2" x14ac:dyDescent="0.25">
      <c r="A1279">
        <v>644.44000000000005</v>
      </c>
      <c r="B1279">
        <v>24352.97</v>
      </c>
    </row>
    <row r="1280" spans="1:2" x14ac:dyDescent="0.25">
      <c r="A1280">
        <v>644.77</v>
      </c>
      <c r="B1280">
        <v>22833.85</v>
      </c>
    </row>
    <row r="1281" spans="1:2" x14ac:dyDescent="0.25">
      <c r="A1281">
        <v>645.1</v>
      </c>
      <c r="B1281">
        <v>21358.91</v>
      </c>
    </row>
    <row r="1282" spans="1:2" x14ac:dyDescent="0.25">
      <c r="A1282">
        <v>645.44000000000005</v>
      </c>
      <c r="B1282">
        <v>19956.939999999999</v>
      </c>
    </row>
    <row r="1283" spans="1:2" x14ac:dyDescent="0.25">
      <c r="A1283">
        <v>645.77</v>
      </c>
      <c r="B1283">
        <v>18623.27</v>
      </c>
    </row>
    <row r="1284" spans="1:2" x14ac:dyDescent="0.25">
      <c r="A1284">
        <v>646.1</v>
      </c>
      <c r="B1284">
        <v>17364.830000000002</v>
      </c>
    </row>
    <row r="1285" spans="1:2" x14ac:dyDescent="0.25">
      <c r="A1285">
        <v>646.44000000000005</v>
      </c>
      <c r="B1285">
        <v>16187.79</v>
      </c>
    </row>
    <row r="1286" spans="1:2" x14ac:dyDescent="0.25">
      <c r="A1286">
        <v>646.77</v>
      </c>
      <c r="B1286">
        <v>15088.75</v>
      </c>
    </row>
    <row r="1287" spans="1:2" x14ac:dyDescent="0.25">
      <c r="A1287">
        <v>647.1</v>
      </c>
      <c r="B1287">
        <v>14131.94</v>
      </c>
    </row>
    <row r="1288" spans="1:2" x14ac:dyDescent="0.25">
      <c r="A1288">
        <v>647.44000000000005</v>
      </c>
      <c r="B1288">
        <v>13219.46</v>
      </c>
    </row>
    <row r="1289" spans="1:2" x14ac:dyDescent="0.25">
      <c r="A1289">
        <v>647.77</v>
      </c>
      <c r="B1289">
        <v>12354.24</v>
      </c>
    </row>
    <row r="1290" spans="1:2" x14ac:dyDescent="0.25">
      <c r="A1290">
        <v>648.1</v>
      </c>
      <c r="B1290">
        <v>11551.8</v>
      </c>
    </row>
    <row r="1291" spans="1:2" x14ac:dyDescent="0.25">
      <c r="A1291">
        <v>648.44000000000005</v>
      </c>
      <c r="B1291">
        <v>10842.24</v>
      </c>
    </row>
    <row r="1292" spans="1:2" x14ac:dyDescent="0.25">
      <c r="A1292">
        <v>648.77</v>
      </c>
      <c r="B1292">
        <v>10161.32</v>
      </c>
    </row>
    <row r="1293" spans="1:2" x14ac:dyDescent="0.25">
      <c r="A1293">
        <v>649.1</v>
      </c>
      <c r="B1293">
        <v>9543.19</v>
      </c>
    </row>
    <row r="1294" spans="1:2" x14ac:dyDescent="0.25">
      <c r="A1294">
        <v>649.42999999999995</v>
      </c>
      <c r="B1294">
        <v>8960.17</v>
      </c>
    </row>
    <row r="1295" spans="1:2" x14ac:dyDescent="0.25">
      <c r="A1295">
        <v>649.77</v>
      </c>
      <c r="B1295">
        <v>8404.01</v>
      </c>
    </row>
    <row r="1296" spans="1:2" x14ac:dyDescent="0.25">
      <c r="A1296">
        <v>650.1</v>
      </c>
      <c r="B1296">
        <v>7913.07</v>
      </c>
    </row>
    <row r="1297" spans="1:2" x14ac:dyDescent="0.25">
      <c r="A1297">
        <v>650.42999999999995</v>
      </c>
      <c r="B1297">
        <v>7399.79</v>
      </c>
    </row>
    <row r="1298" spans="1:2" x14ac:dyDescent="0.25">
      <c r="A1298">
        <v>650.76</v>
      </c>
      <c r="B1298">
        <v>6976.81</v>
      </c>
    </row>
    <row r="1299" spans="1:2" x14ac:dyDescent="0.25">
      <c r="A1299">
        <v>651.1</v>
      </c>
      <c r="B1299">
        <v>6564.34</v>
      </c>
    </row>
    <row r="1300" spans="1:2" x14ac:dyDescent="0.25">
      <c r="A1300">
        <v>651.42999999999995</v>
      </c>
      <c r="B1300">
        <v>6212.56</v>
      </c>
    </row>
    <row r="1301" spans="1:2" x14ac:dyDescent="0.25">
      <c r="A1301">
        <v>651.76</v>
      </c>
      <c r="B1301">
        <v>5849.77</v>
      </c>
    </row>
    <row r="1302" spans="1:2" x14ac:dyDescent="0.25">
      <c r="A1302">
        <v>652.09</v>
      </c>
      <c r="B1302">
        <v>5553.32</v>
      </c>
    </row>
    <row r="1303" spans="1:2" x14ac:dyDescent="0.25">
      <c r="A1303">
        <v>652.42999999999995</v>
      </c>
      <c r="B1303">
        <v>5231.63</v>
      </c>
    </row>
    <row r="1304" spans="1:2" x14ac:dyDescent="0.25">
      <c r="A1304">
        <v>652.76</v>
      </c>
      <c r="B1304">
        <v>4943.7700000000004</v>
      </c>
    </row>
    <row r="1305" spans="1:2" x14ac:dyDescent="0.25">
      <c r="A1305">
        <v>653.09</v>
      </c>
      <c r="B1305">
        <v>4668.3599999999997</v>
      </c>
    </row>
    <row r="1306" spans="1:2" x14ac:dyDescent="0.25">
      <c r="A1306">
        <v>653.41999999999996</v>
      </c>
      <c r="B1306">
        <v>4450.2299999999996</v>
      </c>
    </row>
    <row r="1307" spans="1:2" x14ac:dyDescent="0.25">
      <c r="A1307">
        <v>653.76</v>
      </c>
      <c r="B1307">
        <v>4205.8900000000003</v>
      </c>
    </row>
    <row r="1308" spans="1:2" x14ac:dyDescent="0.25">
      <c r="A1308">
        <v>654.09</v>
      </c>
      <c r="B1308">
        <v>3989.22</v>
      </c>
    </row>
    <row r="1309" spans="1:2" x14ac:dyDescent="0.25">
      <c r="A1309">
        <v>654.41999999999996</v>
      </c>
      <c r="B1309">
        <v>3796.82</v>
      </c>
    </row>
    <row r="1310" spans="1:2" x14ac:dyDescent="0.25">
      <c r="A1310">
        <v>654.75</v>
      </c>
      <c r="B1310">
        <v>3608.47</v>
      </c>
    </row>
    <row r="1311" spans="1:2" x14ac:dyDescent="0.25">
      <c r="A1311">
        <v>655.08000000000004</v>
      </c>
      <c r="B1311">
        <v>3408.31</v>
      </c>
    </row>
    <row r="1312" spans="1:2" x14ac:dyDescent="0.25">
      <c r="A1312">
        <v>655.41</v>
      </c>
      <c r="B1312">
        <v>3244.39</v>
      </c>
    </row>
    <row r="1313" spans="1:2" x14ac:dyDescent="0.25">
      <c r="A1313">
        <v>655.75</v>
      </c>
      <c r="B1313">
        <v>3096.49</v>
      </c>
    </row>
    <row r="1314" spans="1:2" x14ac:dyDescent="0.25">
      <c r="A1314">
        <v>656.08</v>
      </c>
      <c r="B1314">
        <v>2948.59</v>
      </c>
    </row>
    <row r="1315" spans="1:2" x14ac:dyDescent="0.25">
      <c r="A1315">
        <v>656.41</v>
      </c>
      <c r="B1315">
        <v>2813.64</v>
      </c>
    </row>
    <row r="1316" spans="1:2" x14ac:dyDescent="0.25">
      <c r="A1316">
        <v>656.74</v>
      </c>
      <c r="B1316">
        <v>2695.51</v>
      </c>
    </row>
    <row r="1317" spans="1:2" x14ac:dyDescent="0.25">
      <c r="A1317">
        <v>657.07</v>
      </c>
      <c r="B1317">
        <v>2590.66</v>
      </c>
    </row>
    <row r="1318" spans="1:2" x14ac:dyDescent="0.25">
      <c r="A1318">
        <v>657.41</v>
      </c>
      <c r="B1318">
        <v>2481.75</v>
      </c>
    </row>
    <row r="1319" spans="1:2" x14ac:dyDescent="0.25">
      <c r="A1319">
        <v>657.74</v>
      </c>
      <c r="B1319">
        <v>2394.86</v>
      </c>
    </row>
    <row r="1320" spans="1:2" x14ac:dyDescent="0.25">
      <c r="A1320">
        <v>658.07</v>
      </c>
      <c r="B1320">
        <v>2311.36</v>
      </c>
    </row>
    <row r="1321" spans="1:2" x14ac:dyDescent="0.25">
      <c r="A1321">
        <v>658.4</v>
      </c>
      <c r="B1321">
        <v>2224.79</v>
      </c>
    </row>
    <row r="1322" spans="1:2" x14ac:dyDescent="0.25">
      <c r="A1322">
        <v>658.73</v>
      </c>
      <c r="B1322">
        <v>2128.0300000000002</v>
      </c>
    </row>
    <row r="1323" spans="1:2" x14ac:dyDescent="0.25">
      <c r="A1323">
        <v>659.06</v>
      </c>
      <c r="B1323">
        <v>2056.9899999999998</v>
      </c>
    </row>
    <row r="1324" spans="1:2" x14ac:dyDescent="0.25">
      <c r="A1324">
        <v>659.39</v>
      </c>
      <c r="B1324">
        <v>1969.61</v>
      </c>
    </row>
    <row r="1325" spans="1:2" x14ac:dyDescent="0.25">
      <c r="A1325">
        <v>659.72</v>
      </c>
      <c r="B1325">
        <v>1888.7</v>
      </c>
    </row>
    <row r="1326" spans="1:2" x14ac:dyDescent="0.25">
      <c r="A1326">
        <v>660.06</v>
      </c>
      <c r="B1326">
        <v>1831.58</v>
      </c>
    </row>
    <row r="1327" spans="1:2" x14ac:dyDescent="0.25">
      <c r="A1327">
        <v>660.39</v>
      </c>
      <c r="B1327">
        <v>1778.67</v>
      </c>
    </row>
    <row r="1328" spans="1:2" x14ac:dyDescent="0.25">
      <c r="A1328">
        <v>660.72</v>
      </c>
      <c r="B1328">
        <v>1715.24</v>
      </c>
    </row>
    <row r="1329" spans="1:2" x14ac:dyDescent="0.25">
      <c r="A1329">
        <v>661.05</v>
      </c>
      <c r="B1329">
        <v>1671.39</v>
      </c>
    </row>
    <row r="1330" spans="1:2" x14ac:dyDescent="0.25">
      <c r="A1330">
        <v>661.38</v>
      </c>
      <c r="B1330">
        <v>1619.77</v>
      </c>
    </row>
    <row r="1331" spans="1:2" x14ac:dyDescent="0.25">
      <c r="A1331">
        <v>661.71</v>
      </c>
      <c r="B1331">
        <v>1571.87</v>
      </c>
    </row>
    <row r="1332" spans="1:2" x14ac:dyDescent="0.25">
      <c r="A1332">
        <v>662.04</v>
      </c>
      <c r="B1332">
        <v>1535.14</v>
      </c>
    </row>
    <row r="1333" spans="1:2" x14ac:dyDescent="0.25">
      <c r="A1333">
        <v>662.37</v>
      </c>
      <c r="B1333">
        <v>1501.48</v>
      </c>
    </row>
    <row r="1334" spans="1:2" x14ac:dyDescent="0.25">
      <c r="A1334">
        <v>662.7</v>
      </c>
      <c r="B1334">
        <v>1459.73</v>
      </c>
    </row>
    <row r="1335" spans="1:2" x14ac:dyDescent="0.25">
      <c r="A1335">
        <v>663.03</v>
      </c>
      <c r="B1335">
        <v>1432.55</v>
      </c>
    </row>
    <row r="1336" spans="1:2" x14ac:dyDescent="0.25">
      <c r="A1336">
        <v>663.36</v>
      </c>
      <c r="B1336">
        <v>1399.37</v>
      </c>
    </row>
    <row r="1337" spans="1:2" x14ac:dyDescent="0.25">
      <c r="A1337">
        <v>663.69</v>
      </c>
      <c r="B1337">
        <v>1361.35</v>
      </c>
    </row>
    <row r="1338" spans="1:2" x14ac:dyDescent="0.25">
      <c r="A1338">
        <v>664.03</v>
      </c>
      <c r="B1338">
        <v>1337.88</v>
      </c>
    </row>
    <row r="1339" spans="1:2" x14ac:dyDescent="0.25">
      <c r="A1339">
        <v>664.36</v>
      </c>
      <c r="B1339">
        <v>1314.42</v>
      </c>
    </row>
    <row r="1340" spans="1:2" x14ac:dyDescent="0.25">
      <c r="A1340">
        <v>664.69</v>
      </c>
      <c r="B1340">
        <v>1289.83</v>
      </c>
    </row>
    <row r="1341" spans="1:2" x14ac:dyDescent="0.25">
      <c r="A1341">
        <v>665.02</v>
      </c>
      <c r="B1341">
        <v>1261.83</v>
      </c>
    </row>
    <row r="1342" spans="1:2" x14ac:dyDescent="0.25">
      <c r="A1342">
        <v>665.35</v>
      </c>
      <c r="B1342">
        <v>1240.96</v>
      </c>
    </row>
    <row r="1343" spans="1:2" x14ac:dyDescent="0.25">
      <c r="A1343">
        <v>665.68</v>
      </c>
      <c r="B1343">
        <v>1208.27</v>
      </c>
    </row>
    <row r="1344" spans="1:2" x14ac:dyDescent="0.25">
      <c r="A1344">
        <v>666.01</v>
      </c>
      <c r="B1344">
        <v>1183.19</v>
      </c>
    </row>
    <row r="1345" spans="1:2" x14ac:dyDescent="0.25">
      <c r="A1345">
        <v>666.34</v>
      </c>
      <c r="B1345">
        <v>1169.44</v>
      </c>
    </row>
    <row r="1346" spans="1:2" x14ac:dyDescent="0.25">
      <c r="A1346">
        <v>666.67</v>
      </c>
      <c r="B1346">
        <v>1149.05</v>
      </c>
    </row>
    <row r="1347" spans="1:2" x14ac:dyDescent="0.25">
      <c r="A1347">
        <v>667</v>
      </c>
      <c r="B1347">
        <v>1127.8499999999999</v>
      </c>
    </row>
    <row r="1348" spans="1:2" x14ac:dyDescent="0.25">
      <c r="A1348">
        <v>667.33</v>
      </c>
      <c r="B1348">
        <v>1118.95</v>
      </c>
    </row>
    <row r="1349" spans="1:2" x14ac:dyDescent="0.25">
      <c r="A1349">
        <v>667.66</v>
      </c>
      <c r="B1349">
        <v>1108.43</v>
      </c>
    </row>
    <row r="1350" spans="1:2" x14ac:dyDescent="0.25">
      <c r="A1350">
        <v>667.99</v>
      </c>
      <c r="B1350">
        <v>1095.6500000000001</v>
      </c>
    </row>
    <row r="1351" spans="1:2" x14ac:dyDescent="0.25">
      <c r="A1351">
        <v>668.32</v>
      </c>
      <c r="B1351">
        <v>1090.31</v>
      </c>
    </row>
    <row r="1352" spans="1:2" x14ac:dyDescent="0.25">
      <c r="A1352">
        <v>668.65</v>
      </c>
      <c r="B1352">
        <v>1075.9100000000001</v>
      </c>
    </row>
    <row r="1353" spans="1:2" x14ac:dyDescent="0.25">
      <c r="A1353">
        <v>668.98</v>
      </c>
      <c r="B1353">
        <v>1057.6199999999999</v>
      </c>
    </row>
    <row r="1354" spans="1:2" x14ac:dyDescent="0.25">
      <c r="A1354">
        <v>669.31</v>
      </c>
      <c r="B1354">
        <v>1047.75</v>
      </c>
    </row>
    <row r="1355" spans="1:2" x14ac:dyDescent="0.25">
      <c r="A1355">
        <v>669.64</v>
      </c>
      <c r="B1355">
        <v>1033.19</v>
      </c>
    </row>
    <row r="1356" spans="1:2" x14ac:dyDescent="0.25">
      <c r="A1356">
        <v>669.97</v>
      </c>
      <c r="B1356">
        <v>1031.08</v>
      </c>
    </row>
    <row r="1357" spans="1:2" x14ac:dyDescent="0.25">
      <c r="A1357">
        <v>670.3</v>
      </c>
      <c r="B1357">
        <v>1021.54</v>
      </c>
    </row>
    <row r="1358" spans="1:2" x14ac:dyDescent="0.25">
      <c r="A1358">
        <v>670.62</v>
      </c>
      <c r="B1358">
        <v>1012.64</v>
      </c>
    </row>
    <row r="1359" spans="1:2" x14ac:dyDescent="0.25">
      <c r="A1359">
        <v>670.95</v>
      </c>
      <c r="B1359">
        <v>1003.25</v>
      </c>
    </row>
    <row r="1360" spans="1:2" x14ac:dyDescent="0.25">
      <c r="A1360">
        <v>671.28</v>
      </c>
      <c r="B1360">
        <v>995</v>
      </c>
    </row>
    <row r="1361" spans="1:2" x14ac:dyDescent="0.25">
      <c r="A1361">
        <v>671.61</v>
      </c>
      <c r="B1361">
        <v>966.52</v>
      </c>
    </row>
    <row r="1362" spans="1:2" x14ac:dyDescent="0.25">
      <c r="A1362">
        <v>671.94</v>
      </c>
      <c r="B1362">
        <v>965.23</v>
      </c>
    </row>
    <row r="1363" spans="1:2" x14ac:dyDescent="0.25">
      <c r="A1363">
        <v>672.27</v>
      </c>
      <c r="B1363">
        <v>958.43</v>
      </c>
    </row>
    <row r="1364" spans="1:2" x14ac:dyDescent="0.25">
      <c r="A1364">
        <v>672.6</v>
      </c>
      <c r="B1364">
        <v>950.5</v>
      </c>
    </row>
    <row r="1365" spans="1:2" x14ac:dyDescent="0.25">
      <c r="A1365">
        <v>672.93</v>
      </c>
      <c r="B1365">
        <v>942.57</v>
      </c>
    </row>
    <row r="1366" spans="1:2" x14ac:dyDescent="0.25">
      <c r="A1366">
        <v>673.26</v>
      </c>
      <c r="B1366">
        <v>944.84</v>
      </c>
    </row>
    <row r="1367" spans="1:2" x14ac:dyDescent="0.25">
      <c r="A1367">
        <v>673.59</v>
      </c>
      <c r="B1367">
        <v>938.2</v>
      </c>
    </row>
    <row r="1368" spans="1:2" x14ac:dyDescent="0.25">
      <c r="A1368">
        <v>673.92</v>
      </c>
      <c r="B1368">
        <v>930.76</v>
      </c>
    </row>
    <row r="1369" spans="1:2" x14ac:dyDescent="0.25">
      <c r="A1369">
        <v>674.25</v>
      </c>
      <c r="B1369">
        <v>933.19</v>
      </c>
    </row>
    <row r="1370" spans="1:2" x14ac:dyDescent="0.25">
      <c r="A1370">
        <v>674.57</v>
      </c>
      <c r="B1370">
        <v>929.63</v>
      </c>
    </row>
    <row r="1371" spans="1:2" x14ac:dyDescent="0.25">
      <c r="A1371">
        <v>674.9</v>
      </c>
      <c r="B1371">
        <v>916.68</v>
      </c>
    </row>
    <row r="1372" spans="1:2" x14ac:dyDescent="0.25">
      <c r="A1372">
        <v>675.23</v>
      </c>
      <c r="B1372">
        <v>906.65</v>
      </c>
    </row>
    <row r="1373" spans="1:2" x14ac:dyDescent="0.25">
      <c r="A1373">
        <v>675.56</v>
      </c>
      <c r="B1373">
        <v>902.12</v>
      </c>
    </row>
    <row r="1374" spans="1:2" x14ac:dyDescent="0.25">
      <c r="A1374">
        <v>675.89</v>
      </c>
      <c r="B1374">
        <v>884.64</v>
      </c>
    </row>
    <row r="1375" spans="1:2" x14ac:dyDescent="0.25">
      <c r="A1375">
        <v>676.22</v>
      </c>
      <c r="B1375">
        <v>877.36</v>
      </c>
    </row>
    <row r="1376" spans="1:2" x14ac:dyDescent="0.25">
      <c r="A1376">
        <v>676.55</v>
      </c>
      <c r="B1376">
        <v>879.95</v>
      </c>
    </row>
    <row r="1377" spans="1:2" x14ac:dyDescent="0.25">
      <c r="A1377">
        <v>676.88</v>
      </c>
      <c r="B1377">
        <v>877.04</v>
      </c>
    </row>
    <row r="1378" spans="1:2" x14ac:dyDescent="0.25">
      <c r="A1378">
        <v>677.2</v>
      </c>
      <c r="B1378">
        <v>876.55</v>
      </c>
    </row>
    <row r="1379" spans="1:2" x14ac:dyDescent="0.25">
      <c r="A1379">
        <v>677.53</v>
      </c>
      <c r="B1379">
        <v>879.79</v>
      </c>
    </row>
    <row r="1380" spans="1:2" x14ac:dyDescent="0.25">
      <c r="A1380">
        <v>677.86</v>
      </c>
      <c r="B1380">
        <v>875.74</v>
      </c>
    </row>
    <row r="1381" spans="1:2" x14ac:dyDescent="0.25">
      <c r="A1381">
        <v>678.19</v>
      </c>
      <c r="B1381">
        <v>871.21</v>
      </c>
    </row>
    <row r="1382" spans="1:2" x14ac:dyDescent="0.25">
      <c r="A1382">
        <v>678.52</v>
      </c>
      <c r="B1382">
        <v>866.52</v>
      </c>
    </row>
    <row r="1383" spans="1:2" x14ac:dyDescent="0.25">
      <c r="A1383">
        <v>678.85</v>
      </c>
      <c r="B1383">
        <v>861.5</v>
      </c>
    </row>
    <row r="1384" spans="1:2" x14ac:dyDescent="0.25">
      <c r="A1384">
        <v>679.17</v>
      </c>
      <c r="B1384">
        <v>856.97</v>
      </c>
    </row>
    <row r="1385" spans="1:2" x14ac:dyDescent="0.25">
      <c r="A1385">
        <v>679.5</v>
      </c>
      <c r="B1385">
        <v>855.84</v>
      </c>
    </row>
    <row r="1386" spans="1:2" x14ac:dyDescent="0.25">
      <c r="A1386">
        <v>679.83</v>
      </c>
      <c r="B1386">
        <v>853.73</v>
      </c>
    </row>
    <row r="1387" spans="1:2" x14ac:dyDescent="0.25">
      <c r="A1387">
        <v>680.16</v>
      </c>
      <c r="B1387">
        <v>849.53</v>
      </c>
    </row>
    <row r="1388" spans="1:2" x14ac:dyDescent="0.25">
      <c r="A1388">
        <v>680.49</v>
      </c>
      <c r="B1388">
        <v>833.83</v>
      </c>
    </row>
    <row r="1389" spans="1:2" x14ac:dyDescent="0.25">
      <c r="A1389">
        <v>680.81</v>
      </c>
      <c r="B1389">
        <v>833.51</v>
      </c>
    </row>
    <row r="1390" spans="1:2" x14ac:dyDescent="0.25">
      <c r="A1390">
        <v>681.14</v>
      </c>
      <c r="B1390">
        <v>825.09</v>
      </c>
    </row>
    <row r="1391" spans="1:2" x14ac:dyDescent="0.25">
      <c r="A1391">
        <v>681.47</v>
      </c>
      <c r="B1391">
        <v>828.01</v>
      </c>
    </row>
    <row r="1392" spans="1:2" x14ac:dyDescent="0.25">
      <c r="A1392">
        <v>681.8</v>
      </c>
      <c r="B1392">
        <v>830.92</v>
      </c>
    </row>
    <row r="1393" spans="1:2" x14ac:dyDescent="0.25">
      <c r="A1393">
        <v>682.12</v>
      </c>
      <c r="B1393">
        <v>840.47</v>
      </c>
    </row>
    <row r="1394" spans="1:2" x14ac:dyDescent="0.25">
      <c r="A1394">
        <v>682.45</v>
      </c>
      <c r="B1394">
        <v>835.94</v>
      </c>
    </row>
    <row r="1395" spans="1:2" x14ac:dyDescent="0.25">
      <c r="A1395">
        <v>682.78</v>
      </c>
      <c r="B1395">
        <v>839.82</v>
      </c>
    </row>
    <row r="1396" spans="1:2" x14ac:dyDescent="0.25">
      <c r="A1396">
        <v>683.11</v>
      </c>
      <c r="B1396">
        <v>834.16</v>
      </c>
    </row>
    <row r="1397" spans="1:2" x14ac:dyDescent="0.25">
      <c r="A1397">
        <v>683.43</v>
      </c>
      <c r="B1397">
        <v>833.67</v>
      </c>
    </row>
    <row r="1398" spans="1:2" x14ac:dyDescent="0.25">
      <c r="A1398">
        <v>683.76</v>
      </c>
      <c r="B1398">
        <v>827.68</v>
      </c>
    </row>
    <row r="1399" spans="1:2" x14ac:dyDescent="0.25">
      <c r="A1399">
        <v>684.09</v>
      </c>
      <c r="B1399">
        <v>832.54</v>
      </c>
    </row>
    <row r="1400" spans="1:2" x14ac:dyDescent="0.25">
      <c r="A1400">
        <v>684.42</v>
      </c>
      <c r="B1400">
        <v>828.82</v>
      </c>
    </row>
    <row r="1401" spans="1:2" x14ac:dyDescent="0.25">
      <c r="A1401">
        <v>684.74</v>
      </c>
      <c r="B1401">
        <v>832.21</v>
      </c>
    </row>
    <row r="1402" spans="1:2" x14ac:dyDescent="0.25">
      <c r="A1402">
        <v>685.07</v>
      </c>
      <c r="B1402">
        <v>826.71</v>
      </c>
    </row>
    <row r="1403" spans="1:2" x14ac:dyDescent="0.25">
      <c r="A1403">
        <v>685.4</v>
      </c>
      <c r="B1403">
        <v>833.35</v>
      </c>
    </row>
    <row r="1404" spans="1:2" x14ac:dyDescent="0.25">
      <c r="A1404">
        <v>685.73</v>
      </c>
      <c r="B1404">
        <v>828.98</v>
      </c>
    </row>
    <row r="1405" spans="1:2" x14ac:dyDescent="0.25">
      <c r="A1405">
        <v>686.05</v>
      </c>
      <c r="B1405">
        <v>830.6</v>
      </c>
    </row>
    <row r="1406" spans="1:2" x14ac:dyDescent="0.25">
      <c r="A1406">
        <v>686.38</v>
      </c>
      <c r="B1406">
        <v>827.84</v>
      </c>
    </row>
    <row r="1407" spans="1:2" x14ac:dyDescent="0.25">
      <c r="A1407">
        <v>686.71</v>
      </c>
      <c r="B1407">
        <v>833.99</v>
      </c>
    </row>
    <row r="1408" spans="1:2" x14ac:dyDescent="0.25">
      <c r="A1408">
        <v>687.03</v>
      </c>
      <c r="B1408">
        <v>830.76</v>
      </c>
    </row>
    <row r="1409" spans="1:2" x14ac:dyDescent="0.25">
      <c r="A1409">
        <v>687.36</v>
      </c>
      <c r="B1409">
        <v>834.16</v>
      </c>
    </row>
    <row r="1410" spans="1:2" x14ac:dyDescent="0.25">
      <c r="A1410">
        <v>687.69</v>
      </c>
      <c r="B1410">
        <v>838.36</v>
      </c>
    </row>
    <row r="1411" spans="1:2" x14ac:dyDescent="0.25">
      <c r="A1411">
        <v>688.01</v>
      </c>
      <c r="B1411">
        <v>835.45</v>
      </c>
    </row>
    <row r="1412" spans="1:2" x14ac:dyDescent="0.25">
      <c r="A1412">
        <v>688.34</v>
      </c>
      <c r="B1412">
        <v>836.26</v>
      </c>
    </row>
    <row r="1413" spans="1:2" x14ac:dyDescent="0.25">
      <c r="A1413">
        <v>688.67</v>
      </c>
      <c r="B1413">
        <v>838.69</v>
      </c>
    </row>
    <row r="1414" spans="1:2" x14ac:dyDescent="0.25">
      <c r="A1414">
        <v>688.99</v>
      </c>
      <c r="B1414">
        <v>828.49</v>
      </c>
    </row>
    <row r="1415" spans="1:2" x14ac:dyDescent="0.25">
      <c r="A1415">
        <v>689.32</v>
      </c>
      <c r="B1415">
        <v>835.61</v>
      </c>
    </row>
    <row r="1416" spans="1:2" x14ac:dyDescent="0.25">
      <c r="A1416">
        <v>689.65</v>
      </c>
      <c r="B1416">
        <v>846.94</v>
      </c>
    </row>
    <row r="1417" spans="1:2" x14ac:dyDescent="0.25">
      <c r="A1417">
        <v>689.97</v>
      </c>
      <c r="B1417">
        <v>833.99</v>
      </c>
    </row>
    <row r="1418" spans="1:2" x14ac:dyDescent="0.25">
      <c r="A1418">
        <v>690.3</v>
      </c>
      <c r="B1418">
        <v>833.51</v>
      </c>
    </row>
    <row r="1419" spans="1:2" x14ac:dyDescent="0.25">
      <c r="A1419">
        <v>690.63</v>
      </c>
      <c r="B1419">
        <v>841.44</v>
      </c>
    </row>
    <row r="1420" spans="1:2" x14ac:dyDescent="0.25">
      <c r="A1420">
        <v>690.95</v>
      </c>
      <c r="B1420">
        <v>826.55</v>
      </c>
    </row>
    <row r="1421" spans="1:2" x14ac:dyDescent="0.25">
      <c r="A1421">
        <v>691.28</v>
      </c>
      <c r="B1421">
        <v>809.72</v>
      </c>
    </row>
    <row r="1422" spans="1:2" x14ac:dyDescent="0.25">
      <c r="A1422">
        <v>691.6</v>
      </c>
      <c r="B1422">
        <v>818.78</v>
      </c>
    </row>
    <row r="1423" spans="1:2" x14ac:dyDescent="0.25">
      <c r="A1423">
        <v>691.93</v>
      </c>
      <c r="B1423">
        <v>815.71</v>
      </c>
    </row>
    <row r="1424" spans="1:2" x14ac:dyDescent="0.25">
      <c r="A1424">
        <v>692.26</v>
      </c>
      <c r="B1424">
        <v>807.62</v>
      </c>
    </row>
    <row r="1425" spans="1:2" x14ac:dyDescent="0.25">
      <c r="A1425">
        <v>692.58</v>
      </c>
      <c r="B1425">
        <v>807.78</v>
      </c>
    </row>
    <row r="1426" spans="1:2" x14ac:dyDescent="0.25">
      <c r="A1426">
        <v>692.91</v>
      </c>
      <c r="B1426">
        <v>812.8</v>
      </c>
    </row>
    <row r="1427" spans="1:2" x14ac:dyDescent="0.25">
      <c r="A1427">
        <v>693.23</v>
      </c>
      <c r="B1427">
        <v>818.46</v>
      </c>
    </row>
    <row r="1428" spans="1:2" x14ac:dyDescent="0.25">
      <c r="A1428">
        <v>693.56</v>
      </c>
      <c r="B1428">
        <v>826.55</v>
      </c>
    </row>
    <row r="1429" spans="1:2" x14ac:dyDescent="0.25">
      <c r="A1429">
        <v>693.89</v>
      </c>
      <c r="B1429">
        <v>825.26</v>
      </c>
    </row>
    <row r="1430" spans="1:2" x14ac:dyDescent="0.25">
      <c r="A1430">
        <v>694.21</v>
      </c>
      <c r="B1430">
        <v>822.34</v>
      </c>
    </row>
    <row r="1431" spans="1:2" x14ac:dyDescent="0.25">
      <c r="A1431">
        <v>694.54</v>
      </c>
      <c r="B1431">
        <v>822.34</v>
      </c>
    </row>
    <row r="1432" spans="1:2" x14ac:dyDescent="0.25">
      <c r="A1432">
        <v>694.86</v>
      </c>
      <c r="B1432">
        <v>822.83</v>
      </c>
    </row>
    <row r="1433" spans="1:2" x14ac:dyDescent="0.25">
      <c r="A1433">
        <v>695.19</v>
      </c>
      <c r="B1433">
        <v>818.46</v>
      </c>
    </row>
    <row r="1434" spans="1:2" x14ac:dyDescent="0.25">
      <c r="A1434">
        <v>695.51</v>
      </c>
      <c r="B1434">
        <v>829.95</v>
      </c>
    </row>
    <row r="1435" spans="1:2" x14ac:dyDescent="0.25">
      <c r="A1435">
        <v>695.84</v>
      </c>
      <c r="B1435">
        <v>839.66</v>
      </c>
    </row>
    <row r="1436" spans="1:2" x14ac:dyDescent="0.25">
      <c r="A1436">
        <v>696.17</v>
      </c>
      <c r="B1436">
        <v>836.26</v>
      </c>
    </row>
    <row r="1437" spans="1:2" x14ac:dyDescent="0.25">
      <c r="A1437">
        <v>696.49</v>
      </c>
      <c r="B1437">
        <v>834.16</v>
      </c>
    </row>
    <row r="1438" spans="1:2" x14ac:dyDescent="0.25">
      <c r="A1438">
        <v>696.82</v>
      </c>
      <c r="B1438">
        <v>825.26</v>
      </c>
    </row>
    <row r="1439" spans="1:2" x14ac:dyDescent="0.25">
      <c r="A1439">
        <v>697.14</v>
      </c>
      <c r="B1439">
        <v>819.75</v>
      </c>
    </row>
    <row r="1440" spans="1:2" x14ac:dyDescent="0.25">
      <c r="A1440">
        <v>697.47</v>
      </c>
      <c r="B1440">
        <v>812.15</v>
      </c>
    </row>
    <row r="1441" spans="1:2" x14ac:dyDescent="0.25">
      <c r="A1441">
        <v>697.79</v>
      </c>
      <c r="B1441">
        <v>810.21</v>
      </c>
    </row>
    <row r="1442" spans="1:2" x14ac:dyDescent="0.25">
      <c r="A1442">
        <v>698.12</v>
      </c>
      <c r="B1442">
        <v>808.91</v>
      </c>
    </row>
    <row r="1443" spans="1:2" x14ac:dyDescent="0.25">
      <c r="A1443">
        <v>698.44</v>
      </c>
      <c r="B1443">
        <v>809.72</v>
      </c>
    </row>
    <row r="1444" spans="1:2" x14ac:dyDescent="0.25">
      <c r="A1444">
        <v>698.77</v>
      </c>
      <c r="B1444">
        <v>805.51</v>
      </c>
    </row>
    <row r="1445" spans="1:2" x14ac:dyDescent="0.25">
      <c r="A1445">
        <v>699.09</v>
      </c>
      <c r="B1445">
        <v>807.13</v>
      </c>
    </row>
    <row r="1446" spans="1:2" x14ac:dyDescent="0.25">
      <c r="A1446">
        <v>699.42</v>
      </c>
      <c r="B1446">
        <v>807.62</v>
      </c>
    </row>
    <row r="1447" spans="1:2" x14ac:dyDescent="0.25">
      <c r="A1447">
        <v>699.74</v>
      </c>
      <c r="B1447">
        <v>802.93</v>
      </c>
    </row>
    <row r="1448" spans="1:2" x14ac:dyDescent="0.25">
      <c r="A1448">
        <v>700.07</v>
      </c>
      <c r="B1448">
        <v>808.59</v>
      </c>
    </row>
    <row r="1449" spans="1:2" x14ac:dyDescent="0.25">
      <c r="A1449">
        <v>700.39</v>
      </c>
      <c r="B1449">
        <v>805.51</v>
      </c>
    </row>
    <row r="1450" spans="1:2" x14ac:dyDescent="0.25">
      <c r="A1450">
        <v>700.72</v>
      </c>
      <c r="B1450">
        <v>801.95</v>
      </c>
    </row>
    <row r="1451" spans="1:2" x14ac:dyDescent="0.25">
      <c r="A1451">
        <v>701.04</v>
      </c>
      <c r="B1451">
        <v>805.84</v>
      </c>
    </row>
    <row r="1452" spans="1:2" x14ac:dyDescent="0.25">
      <c r="A1452">
        <v>701.36</v>
      </c>
      <c r="B1452">
        <v>802.44</v>
      </c>
    </row>
    <row r="1453" spans="1:2" x14ac:dyDescent="0.25">
      <c r="A1453">
        <v>701.69</v>
      </c>
      <c r="B1453">
        <v>806.81</v>
      </c>
    </row>
    <row r="1454" spans="1:2" x14ac:dyDescent="0.25">
      <c r="A1454">
        <v>702.01</v>
      </c>
      <c r="B1454">
        <v>812.31</v>
      </c>
    </row>
    <row r="1455" spans="1:2" x14ac:dyDescent="0.25">
      <c r="A1455">
        <v>702.34</v>
      </c>
      <c r="B1455">
        <v>815.55</v>
      </c>
    </row>
    <row r="1456" spans="1:2" x14ac:dyDescent="0.25">
      <c r="A1456">
        <v>702.66</v>
      </c>
      <c r="B1456">
        <v>819.92</v>
      </c>
    </row>
    <row r="1457" spans="1:2" x14ac:dyDescent="0.25">
      <c r="A1457">
        <v>702.99</v>
      </c>
      <c r="B1457">
        <v>821.53</v>
      </c>
    </row>
    <row r="1458" spans="1:2" x14ac:dyDescent="0.25">
      <c r="A1458">
        <v>703.31</v>
      </c>
      <c r="B1458">
        <v>815.38</v>
      </c>
    </row>
    <row r="1459" spans="1:2" x14ac:dyDescent="0.25">
      <c r="A1459">
        <v>703.64</v>
      </c>
      <c r="B1459">
        <v>819.59</v>
      </c>
    </row>
    <row r="1460" spans="1:2" x14ac:dyDescent="0.25">
      <c r="A1460">
        <v>703.96</v>
      </c>
      <c r="B1460">
        <v>817.97</v>
      </c>
    </row>
    <row r="1461" spans="1:2" x14ac:dyDescent="0.25">
      <c r="A1461">
        <v>704.28</v>
      </c>
      <c r="B1461">
        <v>811.66</v>
      </c>
    </row>
    <row r="1462" spans="1:2" x14ac:dyDescent="0.25">
      <c r="A1462">
        <v>704.61</v>
      </c>
      <c r="B1462">
        <v>822.67</v>
      </c>
    </row>
    <row r="1463" spans="1:2" x14ac:dyDescent="0.25">
      <c r="A1463">
        <v>704.93</v>
      </c>
      <c r="B1463">
        <v>816.84</v>
      </c>
    </row>
    <row r="1464" spans="1:2" x14ac:dyDescent="0.25">
      <c r="A1464">
        <v>705.26</v>
      </c>
      <c r="B1464">
        <v>808.91</v>
      </c>
    </row>
    <row r="1465" spans="1:2" x14ac:dyDescent="0.25">
      <c r="A1465">
        <v>705.58</v>
      </c>
      <c r="B1465">
        <v>814.9</v>
      </c>
    </row>
    <row r="1466" spans="1:2" x14ac:dyDescent="0.25">
      <c r="A1466">
        <v>705.9</v>
      </c>
      <c r="B1466">
        <v>817.49</v>
      </c>
    </row>
    <row r="1467" spans="1:2" x14ac:dyDescent="0.25">
      <c r="A1467">
        <v>706.23</v>
      </c>
      <c r="B1467">
        <v>808.75</v>
      </c>
    </row>
    <row r="1468" spans="1:2" x14ac:dyDescent="0.25">
      <c r="A1468">
        <v>706.55</v>
      </c>
      <c r="B1468">
        <v>814.09</v>
      </c>
    </row>
    <row r="1469" spans="1:2" x14ac:dyDescent="0.25">
      <c r="A1469">
        <v>706.87</v>
      </c>
      <c r="B1469">
        <v>823.15</v>
      </c>
    </row>
    <row r="1470" spans="1:2" x14ac:dyDescent="0.25">
      <c r="A1470">
        <v>707.2</v>
      </c>
      <c r="B1470">
        <v>819.75</v>
      </c>
    </row>
    <row r="1471" spans="1:2" x14ac:dyDescent="0.25">
      <c r="A1471">
        <v>707.52</v>
      </c>
      <c r="B1471">
        <v>811.02</v>
      </c>
    </row>
    <row r="1472" spans="1:2" x14ac:dyDescent="0.25">
      <c r="A1472">
        <v>707.85</v>
      </c>
      <c r="B1472">
        <v>812.8</v>
      </c>
    </row>
    <row r="1473" spans="1:2" x14ac:dyDescent="0.25">
      <c r="A1473">
        <v>708.17</v>
      </c>
      <c r="B1473">
        <v>813.44</v>
      </c>
    </row>
    <row r="1474" spans="1:2" x14ac:dyDescent="0.25">
      <c r="A1474">
        <v>708.49</v>
      </c>
      <c r="B1474">
        <v>800.34</v>
      </c>
    </row>
    <row r="1475" spans="1:2" x14ac:dyDescent="0.25">
      <c r="A1475">
        <v>708.82</v>
      </c>
      <c r="B1475">
        <v>801.31</v>
      </c>
    </row>
    <row r="1476" spans="1:2" x14ac:dyDescent="0.25">
      <c r="A1476">
        <v>709.14</v>
      </c>
      <c r="B1476">
        <v>804.06</v>
      </c>
    </row>
    <row r="1477" spans="1:2" x14ac:dyDescent="0.25">
      <c r="A1477">
        <v>709.46</v>
      </c>
      <c r="B1477">
        <v>801.63</v>
      </c>
    </row>
    <row r="1478" spans="1:2" x14ac:dyDescent="0.25">
      <c r="A1478">
        <v>709.79</v>
      </c>
      <c r="B1478">
        <v>801.31</v>
      </c>
    </row>
    <row r="1479" spans="1:2" x14ac:dyDescent="0.25">
      <c r="A1479">
        <v>710.11</v>
      </c>
      <c r="B1479">
        <v>808.75</v>
      </c>
    </row>
    <row r="1480" spans="1:2" x14ac:dyDescent="0.25">
      <c r="A1480">
        <v>710.43</v>
      </c>
      <c r="B1480">
        <v>817.49</v>
      </c>
    </row>
    <row r="1481" spans="1:2" x14ac:dyDescent="0.25">
      <c r="A1481">
        <v>710.76</v>
      </c>
      <c r="B1481">
        <v>823.48</v>
      </c>
    </row>
    <row r="1482" spans="1:2" x14ac:dyDescent="0.25">
      <c r="A1482">
        <v>711.08</v>
      </c>
      <c r="B1482">
        <v>827.52</v>
      </c>
    </row>
    <row r="1483" spans="1:2" x14ac:dyDescent="0.25">
      <c r="A1483">
        <v>711.4</v>
      </c>
      <c r="B1483">
        <v>825.74</v>
      </c>
    </row>
    <row r="1484" spans="1:2" x14ac:dyDescent="0.25">
      <c r="A1484">
        <v>711.72</v>
      </c>
      <c r="B1484">
        <v>836.74</v>
      </c>
    </row>
    <row r="1485" spans="1:2" x14ac:dyDescent="0.25">
      <c r="A1485">
        <v>712.05</v>
      </c>
      <c r="B1485">
        <v>821.7</v>
      </c>
    </row>
    <row r="1486" spans="1:2" x14ac:dyDescent="0.25">
      <c r="A1486">
        <v>712.37</v>
      </c>
      <c r="B1486">
        <v>815.06</v>
      </c>
    </row>
    <row r="1487" spans="1:2" x14ac:dyDescent="0.25">
      <c r="A1487">
        <v>712.69</v>
      </c>
      <c r="B1487">
        <v>811.66</v>
      </c>
    </row>
    <row r="1488" spans="1:2" x14ac:dyDescent="0.25">
      <c r="A1488">
        <v>713.01</v>
      </c>
      <c r="B1488">
        <v>817.49</v>
      </c>
    </row>
    <row r="1489" spans="1:2" x14ac:dyDescent="0.25">
      <c r="A1489">
        <v>713.34</v>
      </c>
      <c r="B1489">
        <v>808.27</v>
      </c>
    </row>
    <row r="1490" spans="1:2" x14ac:dyDescent="0.25">
      <c r="A1490">
        <v>713.66</v>
      </c>
      <c r="B1490">
        <v>814.09</v>
      </c>
    </row>
    <row r="1491" spans="1:2" x14ac:dyDescent="0.25">
      <c r="A1491">
        <v>713.98</v>
      </c>
      <c r="B1491">
        <v>819.27</v>
      </c>
    </row>
    <row r="1492" spans="1:2" x14ac:dyDescent="0.25">
      <c r="A1492">
        <v>714.31</v>
      </c>
      <c r="B1492">
        <v>818.46</v>
      </c>
    </row>
    <row r="1493" spans="1:2" x14ac:dyDescent="0.25">
      <c r="A1493">
        <v>714.63</v>
      </c>
      <c r="B1493">
        <v>822.34</v>
      </c>
    </row>
    <row r="1494" spans="1:2" x14ac:dyDescent="0.25">
      <c r="A1494">
        <v>714.95</v>
      </c>
      <c r="B1494">
        <v>811.18</v>
      </c>
    </row>
    <row r="1495" spans="1:2" x14ac:dyDescent="0.25">
      <c r="A1495">
        <v>715.27</v>
      </c>
      <c r="B1495">
        <v>804.71</v>
      </c>
    </row>
    <row r="1496" spans="1:2" x14ac:dyDescent="0.25">
      <c r="A1496">
        <v>715.59</v>
      </c>
      <c r="B1496">
        <v>799.37</v>
      </c>
    </row>
    <row r="1497" spans="1:2" x14ac:dyDescent="0.25">
      <c r="A1497">
        <v>715.92</v>
      </c>
      <c r="B1497">
        <v>801.95</v>
      </c>
    </row>
    <row r="1498" spans="1:2" x14ac:dyDescent="0.25">
      <c r="A1498">
        <v>716.24</v>
      </c>
      <c r="B1498">
        <v>796.29</v>
      </c>
    </row>
    <row r="1499" spans="1:2" x14ac:dyDescent="0.25">
      <c r="A1499">
        <v>716.56</v>
      </c>
      <c r="B1499">
        <v>803.41</v>
      </c>
    </row>
    <row r="1500" spans="1:2" x14ac:dyDescent="0.25">
      <c r="A1500">
        <v>716.88</v>
      </c>
      <c r="B1500">
        <v>807.78</v>
      </c>
    </row>
    <row r="1501" spans="1:2" x14ac:dyDescent="0.25">
      <c r="A1501">
        <v>717.21</v>
      </c>
      <c r="B1501">
        <v>808.1</v>
      </c>
    </row>
    <row r="1502" spans="1:2" x14ac:dyDescent="0.25">
      <c r="A1502">
        <v>717.53</v>
      </c>
      <c r="B1502">
        <v>796.45</v>
      </c>
    </row>
    <row r="1503" spans="1:2" x14ac:dyDescent="0.25">
      <c r="A1503">
        <v>717.85</v>
      </c>
      <c r="B1503">
        <v>791.11</v>
      </c>
    </row>
    <row r="1504" spans="1:2" x14ac:dyDescent="0.25">
      <c r="A1504">
        <v>718.17</v>
      </c>
      <c r="B1504">
        <v>799.53</v>
      </c>
    </row>
    <row r="1505" spans="1:2" x14ac:dyDescent="0.25">
      <c r="A1505">
        <v>718.49</v>
      </c>
      <c r="B1505">
        <v>796.13</v>
      </c>
    </row>
    <row r="1506" spans="1:2" x14ac:dyDescent="0.25">
      <c r="A1506">
        <v>718.81</v>
      </c>
      <c r="B1506">
        <v>803.25</v>
      </c>
    </row>
    <row r="1507" spans="1:2" x14ac:dyDescent="0.25">
      <c r="A1507">
        <v>719.14</v>
      </c>
      <c r="B1507">
        <v>805.19</v>
      </c>
    </row>
    <row r="1508" spans="1:2" x14ac:dyDescent="0.25">
      <c r="A1508">
        <v>719.46</v>
      </c>
      <c r="B1508">
        <v>808.43</v>
      </c>
    </row>
    <row r="1509" spans="1:2" x14ac:dyDescent="0.25">
      <c r="A1509">
        <v>719.78</v>
      </c>
      <c r="B1509">
        <v>800.82</v>
      </c>
    </row>
    <row r="1510" spans="1:2" x14ac:dyDescent="0.25">
      <c r="A1510">
        <v>720.1</v>
      </c>
      <c r="B1510">
        <v>799.2</v>
      </c>
    </row>
    <row r="1511" spans="1:2" x14ac:dyDescent="0.25">
      <c r="A1511">
        <v>720.42</v>
      </c>
      <c r="B1511">
        <v>803.41</v>
      </c>
    </row>
    <row r="1512" spans="1:2" x14ac:dyDescent="0.25">
      <c r="A1512">
        <v>720.74</v>
      </c>
      <c r="B1512">
        <v>811.66</v>
      </c>
    </row>
    <row r="1513" spans="1:2" x14ac:dyDescent="0.25">
      <c r="A1513">
        <v>721.06</v>
      </c>
      <c r="B1513">
        <v>811.99</v>
      </c>
    </row>
    <row r="1514" spans="1:2" x14ac:dyDescent="0.25">
      <c r="A1514">
        <v>721.39</v>
      </c>
      <c r="B1514">
        <v>817.33</v>
      </c>
    </row>
    <row r="1515" spans="1:2" x14ac:dyDescent="0.25">
      <c r="A1515">
        <v>721.71</v>
      </c>
      <c r="B1515">
        <v>827.52</v>
      </c>
    </row>
    <row r="1516" spans="1:2" x14ac:dyDescent="0.25">
      <c r="A1516">
        <v>722.03</v>
      </c>
      <c r="B1516">
        <v>817.65</v>
      </c>
    </row>
    <row r="1517" spans="1:2" x14ac:dyDescent="0.25">
      <c r="A1517">
        <v>722.35</v>
      </c>
      <c r="B1517">
        <v>813.93</v>
      </c>
    </row>
    <row r="1518" spans="1:2" x14ac:dyDescent="0.25">
      <c r="A1518">
        <v>722.67</v>
      </c>
      <c r="B1518">
        <v>807.46</v>
      </c>
    </row>
    <row r="1519" spans="1:2" x14ac:dyDescent="0.25">
      <c r="A1519">
        <v>722.99</v>
      </c>
      <c r="B1519">
        <v>799.69</v>
      </c>
    </row>
    <row r="1520" spans="1:2" x14ac:dyDescent="0.25">
      <c r="A1520">
        <v>723.31</v>
      </c>
      <c r="B1520">
        <v>797.42</v>
      </c>
    </row>
    <row r="1521" spans="1:2" x14ac:dyDescent="0.25">
      <c r="A1521">
        <v>723.63</v>
      </c>
      <c r="B1521">
        <v>791.11</v>
      </c>
    </row>
    <row r="1522" spans="1:2" x14ac:dyDescent="0.25">
      <c r="A1522">
        <v>723.95</v>
      </c>
      <c r="B1522">
        <v>790.14</v>
      </c>
    </row>
    <row r="1523" spans="1:2" x14ac:dyDescent="0.25">
      <c r="A1523">
        <v>724.28</v>
      </c>
      <c r="B1523">
        <v>794.35</v>
      </c>
    </row>
    <row r="1524" spans="1:2" x14ac:dyDescent="0.25">
      <c r="A1524">
        <v>724.6</v>
      </c>
      <c r="B1524">
        <v>795.32</v>
      </c>
    </row>
    <row r="1525" spans="1:2" x14ac:dyDescent="0.25">
      <c r="A1525">
        <v>724.92</v>
      </c>
      <c r="B1525">
        <v>789.01</v>
      </c>
    </row>
    <row r="1526" spans="1:2" x14ac:dyDescent="0.25">
      <c r="A1526">
        <v>725.24</v>
      </c>
      <c r="B1526">
        <v>796.13</v>
      </c>
    </row>
    <row r="1527" spans="1:2" x14ac:dyDescent="0.25">
      <c r="A1527">
        <v>725.56</v>
      </c>
      <c r="B1527">
        <v>802.12</v>
      </c>
    </row>
    <row r="1528" spans="1:2" x14ac:dyDescent="0.25">
      <c r="A1528">
        <v>725.88</v>
      </c>
      <c r="B1528">
        <v>792.41</v>
      </c>
    </row>
    <row r="1529" spans="1:2" x14ac:dyDescent="0.25">
      <c r="A1529">
        <v>726.2</v>
      </c>
      <c r="B1529">
        <v>796.45</v>
      </c>
    </row>
    <row r="1530" spans="1:2" x14ac:dyDescent="0.25">
      <c r="A1530">
        <v>726.52</v>
      </c>
      <c r="B1530">
        <v>794.03</v>
      </c>
    </row>
    <row r="1531" spans="1:2" x14ac:dyDescent="0.25">
      <c r="A1531">
        <v>726.84</v>
      </c>
      <c r="B1531">
        <v>798.56</v>
      </c>
    </row>
    <row r="1532" spans="1:2" x14ac:dyDescent="0.25">
      <c r="A1532">
        <v>727.16</v>
      </c>
      <c r="B1532">
        <v>798.07</v>
      </c>
    </row>
    <row r="1533" spans="1:2" x14ac:dyDescent="0.25">
      <c r="A1533">
        <v>727.48</v>
      </c>
      <c r="B1533">
        <v>807.94</v>
      </c>
    </row>
    <row r="1534" spans="1:2" x14ac:dyDescent="0.25">
      <c r="A1534">
        <v>727.8</v>
      </c>
      <c r="B1534">
        <v>800.82</v>
      </c>
    </row>
    <row r="1535" spans="1:2" x14ac:dyDescent="0.25">
      <c r="A1535">
        <v>728.12</v>
      </c>
      <c r="B1535">
        <v>805.03</v>
      </c>
    </row>
    <row r="1536" spans="1:2" x14ac:dyDescent="0.25">
      <c r="A1536">
        <v>728.44</v>
      </c>
      <c r="B1536">
        <v>800.17</v>
      </c>
    </row>
    <row r="1537" spans="1:2" x14ac:dyDescent="0.25">
      <c r="A1537">
        <v>728.76</v>
      </c>
      <c r="B1537">
        <v>794.03</v>
      </c>
    </row>
    <row r="1538" spans="1:2" x14ac:dyDescent="0.25">
      <c r="A1538">
        <v>729.08</v>
      </c>
      <c r="B1538">
        <v>802.44</v>
      </c>
    </row>
    <row r="1539" spans="1:2" x14ac:dyDescent="0.25">
      <c r="A1539">
        <v>729.4</v>
      </c>
      <c r="B1539">
        <v>806.32</v>
      </c>
    </row>
    <row r="1540" spans="1:2" x14ac:dyDescent="0.25">
      <c r="A1540">
        <v>729.72</v>
      </c>
      <c r="B1540">
        <v>813.93</v>
      </c>
    </row>
    <row r="1541" spans="1:2" x14ac:dyDescent="0.25">
      <c r="A1541">
        <v>730.04</v>
      </c>
      <c r="B1541">
        <v>821.86</v>
      </c>
    </row>
    <row r="1542" spans="1:2" x14ac:dyDescent="0.25">
      <c r="A1542">
        <v>730.36</v>
      </c>
      <c r="B1542">
        <v>822.67</v>
      </c>
    </row>
    <row r="1543" spans="1:2" x14ac:dyDescent="0.25">
      <c r="A1543">
        <v>730.68</v>
      </c>
      <c r="B1543">
        <v>809.07</v>
      </c>
    </row>
    <row r="1544" spans="1:2" x14ac:dyDescent="0.25">
      <c r="A1544">
        <v>731</v>
      </c>
      <c r="B1544">
        <v>808.91</v>
      </c>
    </row>
    <row r="1545" spans="1:2" x14ac:dyDescent="0.25">
      <c r="A1545">
        <v>731.32</v>
      </c>
      <c r="B1545">
        <v>795</v>
      </c>
    </row>
    <row r="1546" spans="1:2" x14ac:dyDescent="0.25">
      <c r="A1546">
        <v>731.64</v>
      </c>
      <c r="B1546">
        <v>790.14</v>
      </c>
    </row>
    <row r="1547" spans="1:2" x14ac:dyDescent="0.25">
      <c r="A1547">
        <v>731.96</v>
      </c>
      <c r="B1547">
        <v>793.05</v>
      </c>
    </row>
    <row r="1548" spans="1:2" x14ac:dyDescent="0.25">
      <c r="A1548">
        <v>732.28</v>
      </c>
      <c r="B1548">
        <v>803.09</v>
      </c>
    </row>
    <row r="1549" spans="1:2" x14ac:dyDescent="0.25">
      <c r="A1549">
        <v>732.6</v>
      </c>
      <c r="B1549">
        <v>809.4</v>
      </c>
    </row>
    <row r="1550" spans="1:2" x14ac:dyDescent="0.25">
      <c r="A1550">
        <v>732.92</v>
      </c>
      <c r="B1550">
        <v>810.04</v>
      </c>
    </row>
    <row r="1551" spans="1:2" x14ac:dyDescent="0.25">
      <c r="A1551">
        <v>733.24</v>
      </c>
      <c r="B1551">
        <v>805.68</v>
      </c>
    </row>
    <row r="1552" spans="1:2" x14ac:dyDescent="0.25">
      <c r="A1552">
        <v>733.56</v>
      </c>
      <c r="B1552">
        <v>808.27</v>
      </c>
    </row>
    <row r="1553" spans="1:2" x14ac:dyDescent="0.25">
      <c r="A1553">
        <v>733.87</v>
      </c>
      <c r="B1553">
        <v>811.5</v>
      </c>
    </row>
    <row r="1554" spans="1:2" x14ac:dyDescent="0.25">
      <c r="A1554">
        <v>734.19</v>
      </c>
      <c r="B1554">
        <v>804.71</v>
      </c>
    </row>
    <row r="1555" spans="1:2" x14ac:dyDescent="0.25">
      <c r="A1555">
        <v>734.51</v>
      </c>
      <c r="B1555">
        <v>812.47</v>
      </c>
    </row>
    <row r="1556" spans="1:2" x14ac:dyDescent="0.25">
      <c r="A1556">
        <v>734.83</v>
      </c>
      <c r="B1556">
        <v>810.53</v>
      </c>
    </row>
    <row r="1557" spans="1:2" x14ac:dyDescent="0.25">
      <c r="A1557">
        <v>735.15</v>
      </c>
      <c r="B1557">
        <v>808.91</v>
      </c>
    </row>
    <row r="1558" spans="1:2" x14ac:dyDescent="0.25">
      <c r="A1558">
        <v>735.47</v>
      </c>
      <c r="B1558">
        <v>802.93</v>
      </c>
    </row>
    <row r="1559" spans="1:2" x14ac:dyDescent="0.25">
      <c r="A1559">
        <v>735.79</v>
      </c>
      <c r="B1559">
        <v>807.29</v>
      </c>
    </row>
    <row r="1560" spans="1:2" x14ac:dyDescent="0.25">
      <c r="A1560">
        <v>736.11</v>
      </c>
      <c r="B1560">
        <v>811.66</v>
      </c>
    </row>
    <row r="1561" spans="1:2" x14ac:dyDescent="0.25">
      <c r="A1561">
        <v>736.43</v>
      </c>
      <c r="B1561">
        <v>818.62</v>
      </c>
    </row>
    <row r="1562" spans="1:2" x14ac:dyDescent="0.25">
      <c r="A1562">
        <v>736.75</v>
      </c>
      <c r="B1562">
        <v>816.84</v>
      </c>
    </row>
    <row r="1563" spans="1:2" x14ac:dyDescent="0.25">
      <c r="A1563">
        <v>737.06</v>
      </c>
      <c r="B1563">
        <v>816.19</v>
      </c>
    </row>
    <row r="1564" spans="1:2" x14ac:dyDescent="0.25">
      <c r="A1564">
        <v>737.38</v>
      </c>
      <c r="B1564">
        <v>811.18</v>
      </c>
    </row>
    <row r="1565" spans="1:2" x14ac:dyDescent="0.25">
      <c r="A1565">
        <v>737.7</v>
      </c>
      <c r="B1565">
        <v>801.47</v>
      </c>
    </row>
    <row r="1566" spans="1:2" x14ac:dyDescent="0.25">
      <c r="A1566">
        <v>738.02</v>
      </c>
      <c r="B1566">
        <v>799.37</v>
      </c>
    </row>
    <row r="1567" spans="1:2" x14ac:dyDescent="0.25">
      <c r="A1567">
        <v>738.34</v>
      </c>
      <c r="B1567">
        <v>808.27</v>
      </c>
    </row>
    <row r="1568" spans="1:2" x14ac:dyDescent="0.25">
      <c r="A1568">
        <v>738.66</v>
      </c>
      <c r="B1568">
        <v>809.07</v>
      </c>
    </row>
    <row r="1569" spans="1:2" x14ac:dyDescent="0.25">
      <c r="A1569">
        <v>738.97</v>
      </c>
      <c r="B1569">
        <v>815.87</v>
      </c>
    </row>
    <row r="1570" spans="1:2" x14ac:dyDescent="0.25">
      <c r="A1570">
        <v>739.29</v>
      </c>
      <c r="B1570">
        <v>825.26</v>
      </c>
    </row>
    <row r="1571" spans="1:2" x14ac:dyDescent="0.25">
      <c r="A1571">
        <v>739.61</v>
      </c>
      <c r="B1571">
        <v>835.29</v>
      </c>
    </row>
    <row r="1572" spans="1:2" x14ac:dyDescent="0.25">
      <c r="A1572">
        <v>739.93</v>
      </c>
      <c r="B1572">
        <v>823.31</v>
      </c>
    </row>
    <row r="1573" spans="1:2" x14ac:dyDescent="0.25">
      <c r="A1573">
        <v>740.25</v>
      </c>
      <c r="B1573">
        <v>823.15</v>
      </c>
    </row>
    <row r="1574" spans="1:2" x14ac:dyDescent="0.25">
      <c r="A1574">
        <v>740.57</v>
      </c>
      <c r="B1574">
        <v>822.34</v>
      </c>
    </row>
    <row r="1575" spans="1:2" x14ac:dyDescent="0.25">
      <c r="A1575">
        <v>740.88</v>
      </c>
      <c r="B1575">
        <v>810.21</v>
      </c>
    </row>
    <row r="1576" spans="1:2" x14ac:dyDescent="0.25">
      <c r="A1576">
        <v>741.2</v>
      </c>
      <c r="B1576">
        <v>797.42</v>
      </c>
    </row>
    <row r="1577" spans="1:2" x14ac:dyDescent="0.25">
      <c r="A1577">
        <v>741.52</v>
      </c>
      <c r="B1577">
        <v>808.75</v>
      </c>
    </row>
    <row r="1578" spans="1:2" x14ac:dyDescent="0.25">
      <c r="A1578">
        <v>741.84</v>
      </c>
      <c r="B1578">
        <v>807.94</v>
      </c>
    </row>
    <row r="1579" spans="1:2" x14ac:dyDescent="0.25">
      <c r="A1579">
        <v>742.16</v>
      </c>
      <c r="B1579">
        <v>804.38</v>
      </c>
    </row>
    <row r="1580" spans="1:2" x14ac:dyDescent="0.25">
      <c r="A1580">
        <v>742.47</v>
      </c>
      <c r="B1580">
        <v>810.37</v>
      </c>
    </row>
    <row r="1581" spans="1:2" x14ac:dyDescent="0.25">
      <c r="A1581">
        <v>742.79</v>
      </c>
      <c r="B1581">
        <v>809.07</v>
      </c>
    </row>
    <row r="1582" spans="1:2" x14ac:dyDescent="0.25">
      <c r="A1582">
        <v>743.11</v>
      </c>
      <c r="B1582">
        <v>801.31</v>
      </c>
    </row>
    <row r="1583" spans="1:2" x14ac:dyDescent="0.25">
      <c r="A1583">
        <v>743.43</v>
      </c>
      <c r="B1583">
        <v>807.29</v>
      </c>
    </row>
    <row r="1584" spans="1:2" x14ac:dyDescent="0.25">
      <c r="A1584">
        <v>743.74</v>
      </c>
      <c r="B1584">
        <v>810.53</v>
      </c>
    </row>
    <row r="1585" spans="1:2" x14ac:dyDescent="0.25">
      <c r="A1585">
        <v>744.06</v>
      </c>
      <c r="B1585">
        <v>811.82</v>
      </c>
    </row>
    <row r="1586" spans="1:2" x14ac:dyDescent="0.25">
      <c r="A1586">
        <v>744.38</v>
      </c>
      <c r="B1586">
        <v>810.04</v>
      </c>
    </row>
    <row r="1587" spans="1:2" x14ac:dyDescent="0.25">
      <c r="A1587">
        <v>744.7</v>
      </c>
      <c r="B1587">
        <v>806.49</v>
      </c>
    </row>
    <row r="1588" spans="1:2" x14ac:dyDescent="0.25">
      <c r="A1588">
        <v>745.01</v>
      </c>
      <c r="B1588">
        <v>796.94</v>
      </c>
    </row>
    <row r="1589" spans="1:2" x14ac:dyDescent="0.25">
      <c r="A1589">
        <v>745.33</v>
      </c>
      <c r="B1589">
        <v>794.83</v>
      </c>
    </row>
    <row r="1590" spans="1:2" x14ac:dyDescent="0.25">
      <c r="A1590">
        <v>745.65</v>
      </c>
      <c r="B1590">
        <v>791.6</v>
      </c>
    </row>
    <row r="1591" spans="1:2" x14ac:dyDescent="0.25">
      <c r="A1591">
        <v>745.96</v>
      </c>
      <c r="B1591">
        <v>799.53</v>
      </c>
    </row>
    <row r="1592" spans="1:2" x14ac:dyDescent="0.25">
      <c r="A1592">
        <v>746.28</v>
      </c>
      <c r="B1592">
        <v>805.68</v>
      </c>
    </row>
    <row r="1593" spans="1:2" x14ac:dyDescent="0.25">
      <c r="A1593">
        <v>746.6</v>
      </c>
      <c r="B1593">
        <v>813.12</v>
      </c>
    </row>
    <row r="1594" spans="1:2" x14ac:dyDescent="0.25">
      <c r="A1594">
        <v>746.92</v>
      </c>
      <c r="B1594">
        <v>817.49</v>
      </c>
    </row>
    <row r="1595" spans="1:2" x14ac:dyDescent="0.25">
      <c r="A1595">
        <v>747.23</v>
      </c>
      <c r="B1595">
        <v>820.56</v>
      </c>
    </row>
    <row r="1596" spans="1:2" x14ac:dyDescent="0.25">
      <c r="A1596">
        <v>747.55</v>
      </c>
      <c r="B1596">
        <v>820.72</v>
      </c>
    </row>
    <row r="1597" spans="1:2" x14ac:dyDescent="0.25">
      <c r="A1597">
        <v>747.87</v>
      </c>
      <c r="B1597">
        <v>822.02</v>
      </c>
    </row>
    <row r="1598" spans="1:2" x14ac:dyDescent="0.25">
      <c r="A1598">
        <v>748.18</v>
      </c>
      <c r="B1598">
        <v>819.11</v>
      </c>
    </row>
    <row r="1599" spans="1:2" x14ac:dyDescent="0.25">
      <c r="A1599">
        <v>748.5</v>
      </c>
      <c r="B1599">
        <v>813.93</v>
      </c>
    </row>
    <row r="1600" spans="1:2" x14ac:dyDescent="0.25">
      <c r="A1600">
        <v>748.82</v>
      </c>
      <c r="B1600">
        <v>812.63</v>
      </c>
    </row>
    <row r="1601" spans="1:2" x14ac:dyDescent="0.25">
      <c r="A1601">
        <v>749.13</v>
      </c>
      <c r="B1601">
        <v>811.34</v>
      </c>
    </row>
    <row r="1602" spans="1:2" x14ac:dyDescent="0.25">
      <c r="A1602">
        <v>749.45</v>
      </c>
      <c r="B1602">
        <v>803.41</v>
      </c>
    </row>
    <row r="1603" spans="1:2" x14ac:dyDescent="0.25">
      <c r="A1603">
        <v>749.77</v>
      </c>
      <c r="B1603">
        <v>801.47</v>
      </c>
    </row>
    <row r="1604" spans="1:2" x14ac:dyDescent="0.25">
      <c r="A1604">
        <v>750.08</v>
      </c>
      <c r="B1604">
        <v>796.45</v>
      </c>
    </row>
    <row r="1605" spans="1:2" x14ac:dyDescent="0.25">
      <c r="A1605">
        <v>750.4</v>
      </c>
      <c r="B1605">
        <v>801.15</v>
      </c>
    </row>
    <row r="1606" spans="1:2" x14ac:dyDescent="0.25">
      <c r="A1606">
        <v>750.72</v>
      </c>
      <c r="B1606">
        <v>798.72</v>
      </c>
    </row>
    <row r="1607" spans="1:2" x14ac:dyDescent="0.25">
      <c r="A1607">
        <v>751.03</v>
      </c>
      <c r="B1607">
        <v>796.94</v>
      </c>
    </row>
    <row r="1608" spans="1:2" x14ac:dyDescent="0.25">
      <c r="A1608">
        <v>751.35</v>
      </c>
      <c r="B1608">
        <v>808.59</v>
      </c>
    </row>
    <row r="1609" spans="1:2" x14ac:dyDescent="0.25">
      <c r="A1609">
        <v>751.66</v>
      </c>
      <c r="B1609">
        <v>815.71</v>
      </c>
    </row>
    <row r="1610" spans="1:2" x14ac:dyDescent="0.25">
      <c r="A1610">
        <v>751.98</v>
      </c>
      <c r="B1610">
        <v>811.66</v>
      </c>
    </row>
    <row r="1611" spans="1:2" x14ac:dyDescent="0.25">
      <c r="A1611">
        <v>752.3</v>
      </c>
      <c r="B1611">
        <v>806.81</v>
      </c>
    </row>
    <row r="1612" spans="1:2" x14ac:dyDescent="0.25">
      <c r="A1612">
        <v>752.61</v>
      </c>
      <c r="B1612">
        <v>819.43</v>
      </c>
    </row>
    <row r="1613" spans="1:2" x14ac:dyDescent="0.25">
      <c r="A1613">
        <v>752.93</v>
      </c>
      <c r="B1613">
        <v>807.78</v>
      </c>
    </row>
    <row r="1614" spans="1:2" x14ac:dyDescent="0.25">
      <c r="A1614">
        <v>753.24</v>
      </c>
      <c r="B1614">
        <v>803.73</v>
      </c>
    </row>
    <row r="1615" spans="1:2" x14ac:dyDescent="0.25">
      <c r="A1615">
        <v>753.56</v>
      </c>
      <c r="B1615">
        <v>809.4</v>
      </c>
    </row>
    <row r="1616" spans="1:2" x14ac:dyDescent="0.25">
      <c r="A1616">
        <v>753.88</v>
      </c>
      <c r="B1616">
        <v>816.52</v>
      </c>
    </row>
    <row r="1617" spans="1:2" x14ac:dyDescent="0.25">
      <c r="A1617">
        <v>754.19</v>
      </c>
      <c r="B1617">
        <v>806.16</v>
      </c>
    </row>
    <row r="1618" spans="1:2" x14ac:dyDescent="0.25">
      <c r="A1618">
        <v>754.51</v>
      </c>
      <c r="B1618">
        <v>806.49</v>
      </c>
    </row>
    <row r="1619" spans="1:2" x14ac:dyDescent="0.25">
      <c r="A1619">
        <v>754.82</v>
      </c>
      <c r="B1619">
        <v>804.71</v>
      </c>
    </row>
    <row r="1620" spans="1:2" x14ac:dyDescent="0.25">
      <c r="A1620">
        <v>755.14</v>
      </c>
      <c r="B1620">
        <v>795.32</v>
      </c>
    </row>
    <row r="1621" spans="1:2" x14ac:dyDescent="0.25">
      <c r="A1621">
        <v>755.45</v>
      </c>
      <c r="B1621">
        <v>795.81</v>
      </c>
    </row>
    <row r="1622" spans="1:2" x14ac:dyDescent="0.25">
      <c r="A1622">
        <v>755.77</v>
      </c>
      <c r="B1622">
        <v>807.13</v>
      </c>
    </row>
    <row r="1623" spans="1:2" x14ac:dyDescent="0.25">
      <c r="A1623">
        <v>756.08</v>
      </c>
      <c r="B1623">
        <v>804.22</v>
      </c>
    </row>
    <row r="1624" spans="1:2" x14ac:dyDescent="0.25">
      <c r="A1624">
        <v>756.4</v>
      </c>
      <c r="B1624">
        <v>806</v>
      </c>
    </row>
    <row r="1625" spans="1:2" x14ac:dyDescent="0.25">
      <c r="A1625">
        <v>756.72</v>
      </c>
      <c r="B1625">
        <v>812.47</v>
      </c>
    </row>
    <row r="1626" spans="1:2" x14ac:dyDescent="0.25">
      <c r="A1626">
        <v>757.03</v>
      </c>
      <c r="B1626">
        <v>807.62</v>
      </c>
    </row>
    <row r="1627" spans="1:2" x14ac:dyDescent="0.25">
      <c r="A1627">
        <v>757.35</v>
      </c>
      <c r="B1627">
        <v>797.1</v>
      </c>
    </row>
    <row r="1628" spans="1:2" x14ac:dyDescent="0.25">
      <c r="A1628">
        <v>757.66</v>
      </c>
      <c r="B1628">
        <v>802.93</v>
      </c>
    </row>
    <row r="1629" spans="1:2" x14ac:dyDescent="0.25">
      <c r="A1629">
        <v>757.98</v>
      </c>
      <c r="B1629">
        <v>807.94</v>
      </c>
    </row>
    <row r="1630" spans="1:2" x14ac:dyDescent="0.25">
      <c r="A1630">
        <v>758.29</v>
      </c>
      <c r="B1630">
        <v>800.66</v>
      </c>
    </row>
    <row r="1631" spans="1:2" x14ac:dyDescent="0.25">
      <c r="A1631">
        <v>758.61</v>
      </c>
      <c r="B1631">
        <v>802.6</v>
      </c>
    </row>
    <row r="1632" spans="1:2" x14ac:dyDescent="0.25">
      <c r="A1632">
        <v>758.92</v>
      </c>
      <c r="B1632">
        <v>805.84</v>
      </c>
    </row>
    <row r="1633" spans="1:2" x14ac:dyDescent="0.25">
      <c r="A1633">
        <v>759.24</v>
      </c>
      <c r="B1633">
        <v>810.21</v>
      </c>
    </row>
    <row r="1634" spans="1:2" x14ac:dyDescent="0.25">
      <c r="A1634">
        <v>759.55</v>
      </c>
      <c r="B1634">
        <v>803.25</v>
      </c>
    </row>
    <row r="1635" spans="1:2" x14ac:dyDescent="0.25">
      <c r="A1635">
        <v>759.87</v>
      </c>
      <c r="B1635">
        <v>804.54</v>
      </c>
    </row>
    <row r="1636" spans="1:2" x14ac:dyDescent="0.25">
      <c r="A1636">
        <v>760.18</v>
      </c>
      <c r="B1636">
        <v>801.47</v>
      </c>
    </row>
    <row r="1637" spans="1:2" x14ac:dyDescent="0.25">
      <c r="A1637">
        <v>760.49</v>
      </c>
      <c r="B1637">
        <v>794.83</v>
      </c>
    </row>
    <row r="1638" spans="1:2" x14ac:dyDescent="0.25">
      <c r="A1638">
        <v>760.81</v>
      </c>
      <c r="B1638">
        <v>792.25</v>
      </c>
    </row>
    <row r="1639" spans="1:2" x14ac:dyDescent="0.25">
      <c r="A1639">
        <v>761.12</v>
      </c>
      <c r="B1639">
        <v>796.94</v>
      </c>
    </row>
    <row r="1640" spans="1:2" x14ac:dyDescent="0.25">
      <c r="A1640">
        <v>761.44</v>
      </c>
      <c r="B1640">
        <v>806.49</v>
      </c>
    </row>
    <row r="1641" spans="1:2" x14ac:dyDescent="0.25">
      <c r="A1641">
        <v>761.75</v>
      </c>
      <c r="B1641">
        <v>815.38</v>
      </c>
    </row>
    <row r="1642" spans="1:2" x14ac:dyDescent="0.25">
      <c r="A1642">
        <v>762.07</v>
      </c>
      <c r="B1642">
        <v>820.89</v>
      </c>
    </row>
    <row r="1643" spans="1:2" x14ac:dyDescent="0.25">
      <c r="A1643">
        <v>762.38</v>
      </c>
      <c r="B1643">
        <v>818.62</v>
      </c>
    </row>
    <row r="1644" spans="1:2" x14ac:dyDescent="0.25">
      <c r="A1644">
        <v>762.7</v>
      </c>
      <c r="B1644">
        <v>819.75</v>
      </c>
    </row>
    <row r="1645" spans="1:2" x14ac:dyDescent="0.25">
      <c r="A1645">
        <v>763.01</v>
      </c>
      <c r="B1645">
        <v>810.85</v>
      </c>
    </row>
    <row r="1646" spans="1:2" x14ac:dyDescent="0.25">
      <c r="A1646">
        <v>763.32</v>
      </c>
      <c r="B1646">
        <v>801.47</v>
      </c>
    </row>
    <row r="1647" spans="1:2" x14ac:dyDescent="0.25">
      <c r="A1647">
        <v>763.64</v>
      </c>
      <c r="B1647">
        <v>807.94</v>
      </c>
    </row>
    <row r="1648" spans="1:2" x14ac:dyDescent="0.25">
      <c r="A1648">
        <v>763.95</v>
      </c>
      <c r="B1648">
        <v>808.75</v>
      </c>
    </row>
    <row r="1649" spans="1:2" x14ac:dyDescent="0.25">
      <c r="A1649">
        <v>764.27</v>
      </c>
      <c r="B1649">
        <v>806.81</v>
      </c>
    </row>
    <row r="1650" spans="1:2" x14ac:dyDescent="0.25">
      <c r="A1650">
        <v>764.58</v>
      </c>
      <c r="B1650">
        <v>806.81</v>
      </c>
    </row>
    <row r="1651" spans="1:2" x14ac:dyDescent="0.25">
      <c r="A1651">
        <v>764.89</v>
      </c>
      <c r="B1651">
        <v>815.38</v>
      </c>
    </row>
    <row r="1652" spans="1:2" x14ac:dyDescent="0.25">
      <c r="A1652">
        <v>765.21</v>
      </c>
      <c r="B1652">
        <v>824.12</v>
      </c>
    </row>
    <row r="1653" spans="1:2" x14ac:dyDescent="0.25">
      <c r="A1653">
        <v>765.52</v>
      </c>
      <c r="B1653">
        <v>821.05</v>
      </c>
    </row>
    <row r="1654" spans="1:2" x14ac:dyDescent="0.25">
      <c r="A1654">
        <v>765.83</v>
      </c>
      <c r="B1654">
        <v>826.23</v>
      </c>
    </row>
    <row r="1655" spans="1:2" x14ac:dyDescent="0.25">
      <c r="A1655">
        <v>766.15</v>
      </c>
      <c r="B1655">
        <v>824.93</v>
      </c>
    </row>
    <row r="1656" spans="1:2" x14ac:dyDescent="0.25">
      <c r="A1656">
        <v>766.46</v>
      </c>
      <c r="B1656">
        <v>822.34</v>
      </c>
    </row>
    <row r="1657" spans="1:2" x14ac:dyDescent="0.25">
      <c r="A1657">
        <v>766.78</v>
      </c>
      <c r="B1657">
        <v>811.02</v>
      </c>
    </row>
    <row r="1658" spans="1:2" x14ac:dyDescent="0.25">
      <c r="A1658">
        <v>767.09</v>
      </c>
      <c r="B1658">
        <v>808.27</v>
      </c>
    </row>
    <row r="1659" spans="1:2" x14ac:dyDescent="0.25">
      <c r="A1659">
        <v>767.4</v>
      </c>
      <c r="B1659">
        <v>802.6</v>
      </c>
    </row>
    <row r="1660" spans="1:2" x14ac:dyDescent="0.25">
      <c r="A1660">
        <v>767.72</v>
      </c>
      <c r="B1660">
        <v>805.35</v>
      </c>
    </row>
    <row r="1661" spans="1:2" x14ac:dyDescent="0.25">
      <c r="A1661">
        <v>768.03</v>
      </c>
      <c r="B1661">
        <v>803.41</v>
      </c>
    </row>
    <row r="1662" spans="1:2" x14ac:dyDescent="0.25">
      <c r="A1662">
        <v>768.34</v>
      </c>
      <c r="B1662">
        <v>801.63</v>
      </c>
    </row>
    <row r="1663" spans="1:2" x14ac:dyDescent="0.25">
      <c r="A1663">
        <v>768.66</v>
      </c>
      <c r="B1663">
        <v>806.32</v>
      </c>
    </row>
    <row r="1664" spans="1:2" x14ac:dyDescent="0.25">
      <c r="A1664">
        <v>768.97</v>
      </c>
      <c r="B1664">
        <v>806.65</v>
      </c>
    </row>
    <row r="1665" spans="1:2" x14ac:dyDescent="0.25">
      <c r="A1665">
        <v>769.28</v>
      </c>
      <c r="B1665">
        <v>807.13</v>
      </c>
    </row>
    <row r="1666" spans="1:2" x14ac:dyDescent="0.25">
      <c r="A1666">
        <v>769.59</v>
      </c>
      <c r="B1666">
        <v>810.37</v>
      </c>
    </row>
    <row r="1667" spans="1:2" x14ac:dyDescent="0.25">
      <c r="A1667">
        <v>769.91</v>
      </c>
      <c r="B1667">
        <v>815.06</v>
      </c>
    </row>
    <row r="1668" spans="1:2" x14ac:dyDescent="0.25">
      <c r="A1668">
        <v>770.22</v>
      </c>
      <c r="B1668">
        <v>814.58</v>
      </c>
    </row>
    <row r="1669" spans="1:2" x14ac:dyDescent="0.25">
      <c r="A1669">
        <v>770.53</v>
      </c>
      <c r="B1669">
        <v>806.49</v>
      </c>
    </row>
    <row r="1670" spans="1:2" x14ac:dyDescent="0.25">
      <c r="A1670">
        <v>770.85</v>
      </c>
      <c r="B1670">
        <v>808.59</v>
      </c>
    </row>
    <row r="1671" spans="1:2" x14ac:dyDescent="0.25">
      <c r="A1671">
        <v>771.16</v>
      </c>
      <c r="B1671">
        <v>811.5</v>
      </c>
    </row>
    <row r="1672" spans="1:2" x14ac:dyDescent="0.25">
      <c r="A1672">
        <v>771.47</v>
      </c>
      <c r="B1672">
        <v>805.03</v>
      </c>
    </row>
    <row r="1673" spans="1:2" x14ac:dyDescent="0.25">
      <c r="A1673">
        <v>771.78</v>
      </c>
      <c r="B1673">
        <v>810.53</v>
      </c>
    </row>
    <row r="1674" spans="1:2" x14ac:dyDescent="0.25">
      <c r="A1674">
        <v>772.1</v>
      </c>
      <c r="B1674">
        <v>821.86</v>
      </c>
    </row>
    <row r="1675" spans="1:2" x14ac:dyDescent="0.25">
      <c r="A1675">
        <v>772.41</v>
      </c>
      <c r="B1675">
        <v>825.26</v>
      </c>
    </row>
    <row r="1676" spans="1:2" x14ac:dyDescent="0.25">
      <c r="A1676">
        <v>772.72</v>
      </c>
      <c r="B1676">
        <v>818.94</v>
      </c>
    </row>
    <row r="1677" spans="1:2" x14ac:dyDescent="0.25">
      <c r="A1677">
        <v>773.03</v>
      </c>
      <c r="B1677">
        <v>810.04</v>
      </c>
    </row>
    <row r="1678" spans="1:2" x14ac:dyDescent="0.25">
      <c r="A1678">
        <v>773.35</v>
      </c>
      <c r="B1678">
        <v>802.93</v>
      </c>
    </row>
    <row r="1679" spans="1:2" x14ac:dyDescent="0.25">
      <c r="A1679">
        <v>773.66</v>
      </c>
      <c r="B1679">
        <v>796.61</v>
      </c>
    </row>
    <row r="1680" spans="1:2" x14ac:dyDescent="0.25">
      <c r="A1680">
        <v>773.97</v>
      </c>
      <c r="B1680">
        <v>791.27</v>
      </c>
    </row>
    <row r="1681" spans="1:2" x14ac:dyDescent="0.25">
      <c r="A1681">
        <v>774.28</v>
      </c>
      <c r="B1681">
        <v>795.64</v>
      </c>
    </row>
    <row r="1682" spans="1:2" x14ac:dyDescent="0.25">
      <c r="A1682">
        <v>774.6</v>
      </c>
      <c r="B1682">
        <v>805.03</v>
      </c>
    </row>
    <row r="1683" spans="1:2" x14ac:dyDescent="0.25">
      <c r="A1683">
        <v>774.91</v>
      </c>
      <c r="B1683">
        <v>801.79</v>
      </c>
    </row>
    <row r="1684" spans="1:2" x14ac:dyDescent="0.25">
      <c r="A1684">
        <v>775.22</v>
      </c>
      <c r="B1684">
        <v>801.63</v>
      </c>
    </row>
    <row r="1685" spans="1:2" x14ac:dyDescent="0.25">
      <c r="A1685">
        <v>775.53</v>
      </c>
      <c r="B1685">
        <v>802.93</v>
      </c>
    </row>
    <row r="1686" spans="1:2" x14ac:dyDescent="0.25">
      <c r="A1686">
        <v>775.84</v>
      </c>
      <c r="B1686">
        <v>807.62</v>
      </c>
    </row>
    <row r="1687" spans="1:2" x14ac:dyDescent="0.25">
      <c r="A1687">
        <v>776.16</v>
      </c>
      <c r="B1687">
        <v>814.09</v>
      </c>
    </row>
    <row r="1688" spans="1:2" x14ac:dyDescent="0.25">
      <c r="A1688">
        <v>776.47</v>
      </c>
      <c r="B1688">
        <v>817.81</v>
      </c>
    </row>
    <row r="1689" spans="1:2" x14ac:dyDescent="0.25">
      <c r="A1689">
        <v>776.78</v>
      </c>
      <c r="B1689">
        <v>817.97</v>
      </c>
    </row>
    <row r="1690" spans="1:2" x14ac:dyDescent="0.25">
      <c r="A1690">
        <v>777.09</v>
      </c>
      <c r="B1690">
        <v>815.71</v>
      </c>
    </row>
    <row r="1691" spans="1:2" x14ac:dyDescent="0.25">
      <c r="A1691">
        <v>777.4</v>
      </c>
      <c r="B1691">
        <v>806.97</v>
      </c>
    </row>
    <row r="1692" spans="1:2" x14ac:dyDescent="0.25">
      <c r="A1692">
        <v>777.71</v>
      </c>
      <c r="B1692">
        <v>804.06</v>
      </c>
    </row>
    <row r="1693" spans="1:2" x14ac:dyDescent="0.25">
      <c r="A1693">
        <v>778.03</v>
      </c>
      <c r="B1693">
        <v>800.17</v>
      </c>
    </row>
    <row r="1694" spans="1:2" x14ac:dyDescent="0.25">
      <c r="A1694">
        <v>778.34</v>
      </c>
      <c r="B1694">
        <v>804.87</v>
      </c>
    </row>
    <row r="1695" spans="1:2" x14ac:dyDescent="0.25">
      <c r="A1695">
        <v>778.65</v>
      </c>
      <c r="B1695">
        <v>812.47</v>
      </c>
    </row>
    <row r="1696" spans="1:2" x14ac:dyDescent="0.25">
      <c r="A1696">
        <v>778.96</v>
      </c>
      <c r="B1696">
        <v>808.91</v>
      </c>
    </row>
    <row r="1697" spans="1:2" x14ac:dyDescent="0.25">
      <c r="A1697">
        <v>779.27</v>
      </c>
      <c r="B1697">
        <v>810.21</v>
      </c>
    </row>
    <row r="1698" spans="1:2" x14ac:dyDescent="0.25">
      <c r="A1698">
        <v>779.58</v>
      </c>
      <c r="B1698">
        <v>817</v>
      </c>
    </row>
    <row r="1699" spans="1:2" x14ac:dyDescent="0.25">
      <c r="A1699">
        <v>779.89</v>
      </c>
      <c r="B1699">
        <v>817.81</v>
      </c>
    </row>
    <row r="1700" spans="1:2" x14ac:dyDescent="0.25">
      <c r="A1700">
        <v>780.21</v>
      </c>
      <c r="B1700">
        <v>823.31</v>
      </c>
    </row>
    <row r="1701" spans="1:2" x14ac:dyDescent="0.25">
      <c r="A1701">
        <v>780.52</v>
      </c>
      <c r="B1701">
        <v>829.14</v>
      </c>
    </row>
    <row r="1702" spans="1:2" x14ac:dyDescent="0.25">
      <c r="A1702">
        <v>780.83</v>
      </c>
      <c r="B1702">
        <v>826.71</v>
      </c>
    </row>
    <row r="1703" spans="1:2" x14ac:dyDescent="0.25">
      <c r="A1703">
        <v>781.14</v>
      </c>
      <c r="B1703">
        <v>825.09</v>
      </c>
    </row>
    <row r="1704" spans="1:2" x14ac:dyDescent="0.25">
      <c r="A1704">
        <v>781.45</v>
      </c>
      <c r="B1704">
        <v>825.26</v>
      </c>
    </row>
    <row r="1705" spans="1:2" x14ac:dyDescent="0.25">
      <c r="A1705">
        <v>781.76</v>
      </c>
      <c r="B1705">
        <v>814.74</v>
      </c>
    </row>
    <row r="1706" spans="1:2" x14ac:dyDescent="0.25">
      <c r="A1706">
        <v>782.07</v>
      </c>
      <c r="B1706">
        <v>812.63</v>
      </c>
    </row>
    <row r="1707" spans="1:2" x14ac:dyDescent="0.25">
      <c r="A1707">
        <v>782.38</v>
      </c>
      <c r="B1707">
        <v>811.5</v>
      </c>
    </row>
    <row r="1708" spans="1:2" x14ac:dyDescent="0.25">
      <c r="A1708">
        <v>782.69</v>
      </c>
      <c r="B1708">
        <v>818.14</v>
      </c>
    </row>
    <row r="1709" spans="1:2" x14ac:dyDescent="0.25">
      <c r="A1709">
        <v>783</v>
      </c>
      <c r="B1709">
        <v>820.24</v>
      </c>
    </row>
    <row r="1710" spans="1:2" x14ac:dyDescent="0.25">
      <c r="A1710">
        <v>783.31</v>
      </c>
      <c r="B1710">
        <v>817.33</v>
      </c>
    </row>
    <row r="1711" spans="1:2" x14ac:dyDescent="0.25">
      <c r="A1711">
        <v>783.62</v>
      </c>
      <c r="B1711">
        <v>814.41</v>
      </c>
    </row>
    <row r="1712" spans="1:2" x14ac:dyDescent="0.25">
      <c r="A1712">
        <v>783.93</v>
      </c>
      <c r="B1712">
        <v>811.5</v>
      </c>
    </row>
    <row r="1713" spans="1:2" x14ac:dyDescent="0.25">
      <c r="A1713">
        <v>784.25</v>
      </c>
      <c r="B1713">
        <v>797.75</v>
      </c>
    </row>
    <row r="1714" spans="1:2" x14ac:dyDescent="0.25">
      <c r="A1714">
        <v>784.56</v>
      </c>
      <c r="B1714">
        <v>795.48</v>
      </c>
    </row>
    <row r="1715" spans="1:2" x14ac:dyDescent="0.25">
      <c r="A1715">
        <v>784.87</v>
      </c>
      <c r="B1715">
        <v>801.15</v>
      </c>
    </row>
    <row r="1716" spans="1:2" x14ac:dyDescent="0.25">
      <c r="A1716">
        <v>785.18</v>
      </c>
      <c r="B1716">
        <v>806.65</v>
      </c>
    </row>
    <row r="1717" spans="1:2" x14ac:dyDescent="0.25">
      <c r="A1717">
        <v>785.49</v>
      </c>
      <c r="B1717">
        <v>809.4</v>
      </c>
    </row>
    <row r="1718" spans="1:2" x14ac:dyDescent="0.25">
      <c r="A1718">
        <v>785.8</v>
      </c>
      <c r="B1718">
        <v>819.59</v>
      </c>
    </row>
    <row r="1719" spans="1:2" x14ac:dyDescent="0.25">
      <c r="A1719">
        <v>786.11</v>
      </c>
      <c r="B1719">
        <v>818.3</v>
      </c>
    </row>
    <row r="1720" spans="1:2" x14ac:dyDescent="0.25">
      <c r="A1720">
        <v>786.42</v>
      </c>
      <c r="B1720">
        <v>806.65</v>
      </c>
    </row>
    <row r="1721" spans="1:2" x14ac:dyDescent="0.25">
      <c r="A1721">
        <v>786.73</v>
      </c>
      <c r="B1721">
        <v>804.06</v>
      </c>
    </row>
    <row r="1722" spans="1:2" x14ac:dyDescent="0.25">
      <c r="A1722">
        <v>787.04</v>
      </c>
      <c r="B1722">
        <v>799.04</v>
      </c>
    </row>
    <row r="1723" spans="1:2" x14ac:dyDescent="0.25">
      <c r="A1723">
        <v>787.35</v>
      </c>
      <c r="B1723">
        <v>797.75</v>
      </c>
    </row>
    <row r="1724" spans="1:2" x14ac:dyDescent="0.25">
      <c r="A1724">
        <v>787.66</v>
      </c>
      <c r="B1724">
        <v>790.95</v>
      </c>
    </row>
    <row r="1725" spans="1:2" x14ac:dyDescent="0.25">
      <c r="A1725">
        <v>787.97</v>
      </c>
      <c r="B1725">
        <v>797.26</v>
      </c>
    </row>
    <row r="1726" spans="1:2" x14ac:dyDescent="0.25">
      <c r="A1726">
        <v>788.28</v>
      </c>
      <c r="B1726">
        <v>794.19</v>
      </c>
    </row>
    <row r="1727" spans="1:2" x14ac:dyDescent="0.25">
      <c r="A1727">
        <v>788.59</v>
      </c>
      <c r="B1727">
        <v>790.14</v>
      </c>
    </row>
    <row r="1728" spans="1:2" x14ac:dyDescent="0.25">
      <c r="A1728">
        <v>788.89</v>
      </c>
      <c r="B1728">
        <v>791.11</v>
      </c>
    </row>
    <row r="1729" spans="1:2" x14ac:dyDescent="0.25">
      <c r="A1729">
        <v>789.2</v>
      </c>
      <c r="B1729">
        <v>794.67</v>
      </c>
    </row>
    <row r="1730" spans="1:2" x14ac:dyDescent="0.25">
      <c r="A1730">
        <v>789.51</v>
      </c>
      <c r="B1730">
        <v>792.41</v>
      </c>
    </row>
    <row r="1731" spans="1:2" x14ac:dyDescent="0.25">
      <c r="A1731">
        <v>789.82</v>
      </c>
      <c r="B1731">
        <v>791.6</v>
      </c>
    </row>
    <row r="1732" spans="1:2" x14ac:dyDescent="0.25">
      <c r="A1732">
        <v>790.13</v>
      </c>
      <c r="B1732">
        <v>797.91</v>
      </c>
    </row>
    <row r="1733" spans="1:2" x14ac:dyDescent="0.25">
      <c r="A1733">
        <v>790.44</v>
      </c>
      <c r="B1733">
        <v>794.83</v>
      </c>
    </row>
    <row r="1734" spans="1:2" x14ac:dyDescent="0.25">
      <c r="A1734">
        <v>790.75</v>
      </c>
      <c r="B1734">
        <v>796.78</v>
      </c>
    </row>
    <row r="1735" spans="1:2" x14ac:dyDescent="0.25">
      <c r="A1735">
        <v>791.06</v>
      </c>
      <c r="B1735">
        <v>798.39</v>
      </c>
    </row>
    <row r="1736" spans="1:2" x14ac:dyDescent="0.25">
      <c r="A1736">
        <v>791.37</v>
      </c>
      <c r="B1736">
        <v>798.23</v>
      </c>
    </row>
    <row r="1737" spans="1:2" x14ac:dyDescent="0.25">
      <c r="A1737">
        <v>791.68</v>
      </c>
      <c r="B1737">
        <v>800.66</v>
      </c>
    </row>
    <row r="1738" spans="1:2" x14ac:dyDescent="0.25">
      <c r="A1738">
        <v>791.99</v>
      </c>
      <c r="B1738">
        <v>803.41</v>
      </c>
    </row>
    <row r="1739" spans="1:2" x14ac:dyDescent="0.25">
      <c r="A1739">
        <v>792.3</v>
      </c>
      <c r="B1739">
        <v>805.35</v>
      </c>
    </row>
    <row r="1740" spans="1:2" x14ac:dyDescent="0.25">
      <c r="A1740">
        <v>792.61</v>
      </c>
      <c r="B1740">
        <v>814.9</v>
      </c>
    </row>
    <row r="1741" spans="1:2" x14ac:dyDescent="0.25">
      <c r="A1741">
        <v>792.91</v>
      </c>
      <c r="B1741">
        <v>826.87</v>
      </c>
    </row>
    <row r="1742" spans="1:2" x14ac:dyDescent="0.25">
      <c r="A1742">
        <v>793.22</v>
      </c>
      <c r="B1742">
        <v>823.48</v>
      </c>
    </row>
    <row r="1743" spans="1:2" x14ac:dyDescent="0.25">
      <c r="A1743">
        <v>793.53</v>
      </c>
      <c r="B1743">
        <v>817.65</v>
      </c>
    </row>
    <row r="1744" spans="1:2" x14ac:dyDescent="0.25">
      <c r="A1744">
        <v>793.84</v>
      </c>
      <c r="B1744">
        <v>818.94</v>
      </c>
    </row>
    <row r="1745" spans="1:2" x14ac:dyDescent="0.25">
      <c r="A1745">
        <v>794.15</v>
      </c>
      <c r="B1745">
        <v>812.96</v>
      </c>
    </row>
    <row r="1746" spans="1:2" x14ac:dyDescent="0.25">
      <c r="A1746">
        <v>794.46</v>
      </c>
      <c r="B1746">
        <v>801.63</v>
      </c>
    </row>
    <row r="1747" spans="1:2" x14ac:dyDescent="0.25">
      <c r="A1747">
        <v>794.77</v>
      </c>
      <c r="B1747">
        <v>808.26</v>
      </c>
    </row>
    <row r="1748" spans="1:2" x14ac:dyDescent="0.25">
      <c r="A1748">
        <v>795.07</v>
      </c>
      <c r="B1748">
        <v>814.9</v>
      </c>
    </row>
    <row r="1749" spans="1:2" x14ac:dyDescent="0.25">
      <c r="A1749">
        <v>795.38</v>
      </c>
      <c r="B1749">
        <v>807.62</v>
      </c>
    </row>
    <row r="1750" spans="1:2" x14ac:dyDescent="0.25">
      <c r="A1750">
        <v>795.69</v>
      </c>
      <c r="B1750">
        <v>803.57</v>
      </c>
    </row>
    <row r="1751" spans="1:2" x14ac:dyDescent="0.25">
      <c r="A1751">
        <v>796</v>
      </c>
      <c r="B1751">
        <v>805.84</v>
      </c>
    </row>
    <row r="1752" spans="1:2" x14ac:dyDescent="0.25">
      <c r="A1752">
        <v>796.31</v>
      </c>
      <c r="B1752">
        <v>797.75</v>
      </c>
    </row>
    <row r="1753" spans="1:2" x14ac:dyDescent="0.25">
      <c r="A1753">
        <v>796.62</v>
      </c>
      <c r="B1753">
        <v>790.95</v>
      </c>
    </row>
    <row r="1754" spans="1:2" x14ac:dyDescent="0.25">
      <c r="A1754">
        <v>796.92</v>
      </c>
      <c r="B1754">
        <v>796.13</v>
      </c>
    </row>
    <row r="1755" spans="1:2" x14ac:dyDescent="0.25">
      <c r="A1755">
        <v>797.23</v>
      </c>
      <c r="B1755">
        <v>798.39</v>
      </c>
    </row>
    <row r="1756" spans="1:2" x14ac:dyDescent="0.25">
      <c r="A1756">
        <v>797.54</v>
      </c>
      <c r="B1756">
        <v>799.04</v>
      </c>
    </row>
    <row r="1757" spans="1:2" x14ac:dyDescent="0.25">
      <c r="A1757">
        <v>797.85</v>
      </c>
      <c r="B1757">
        <v>808.59</v>
      </c>
    </row>
    <row r="1758" spans="1:2" x14ac:dyDescent="0.25">
      <c r="A1758">
        <v>798.16</v>
      </c>
      <c r="B1758">
        <v>806.16</v>
      </c>
    </row>
    <row r="1759" spans="1:2" x14ac:dyDescent="0.25">
      <c r="A1759">
        <v>798.46</v>
      </c>
      <c r="B1759">
        <v>811.02</v>
      </c>
    </row>
    <row r="1760" spans="1:2" x14ac:dyDescent="0.25">
      <c r="A1760">
        <v>798.77</v>
      </c>
      <c r="B1760">
        <v>811.82</v>
      </c>
    </row>
    <row r="1761" spans="1:2" x14ac:dyDescent="0.25">
      <c r="A1761">
        <v>799.08</v>
      </c>
      <c r="B1761">
        <v>810.37</v>
      </c>
    </row>
    <row r="1762" spans="1:2" x14ac:dyDescent="0.25">
      <c r="A1762">
        <v>799.39</v>
      </c>
      <c r="B1762">
        <v>800.01</v>
      </c>
    </row>
    <row r="1763" spans="1:2" x14ac:dyDescent="0.25">
      <c r="A1763">
        <v>799.69</v>
      </c>
      <c r="B1763">
        <v>804.87</v>
      </c>
    </row>
    <row r="1764" spans="1:2" x14ac:dyDescent="0.25">
      <c r="A1764">
        <v>800</v>
      </c>
      <c r="B1764">
        <v>793.38</v>
      </c>
    </row>
    <row r="1765" spans="1:2" x14ac:dyDescent="0.25">
      <c r="A1765">
        <v>800.31</v>
      </c>
      <c r="B1765">
        <v>797.42</v>
      </c>
    </row>
    <row r="1766" spans="1:2" x14ac:dyDescent="0.25">
      <c r="A1766">
        <v>800.62</v>
      </c>
      <c r="B1766">
        <v>800.82</v>
      </c>
    </row>
    <row r="1767" spans="1:2" x14ac:dyDescent="0.25">
      <c r="A1767">
        <v>800.92</v>
      </c>
      <c r="B1767">
        <v>802.93</v>
      </c>
    </row>
    <row r="1768" spans="1:2" x14ac:dyDescent="0.25">
      <c r="A1768">
        <v>801.23</v>
      </c>
      <c r="B1768">
        <v>804.38</v>
      </c>
    </row>
    <row r="1769" spans="1:2" x14ac:dyDescent="0.25">
      <c r="A1769">
        <v>801.54</v>
      </c>
      <c r="B1769">
        <v>808.43</v>
      </c>
    </row>
    <row r="1770" spans="1:2" x14ac:dyDescent="0.25">
      <c r="A1770">
        <v>801.85</v>
      </c>
      <c r="B1770">
        <v>804.54</v>
      </c>
    </row>
    <row r="1771" spans="1:2" x14ac:dyDescent="0.25">
      <c r="A1771">
        <v>802.15</v>
      </c>
      <c r="B1771">
        <v>795.16</v>
      </c>
    </row>
    <row r="1772" spans="1:2" x14ac:dyDescent="0.25">
      <c r="A1772">
        <v>802.46</v>
      </c>
      <c r="B1772">
        <v>804.54</v>
      </c>
    </row>
    <row r="1773" spans="1:2" x14ac:dyDescent="0.25">
      <c r="A1773">
        <v>802.77</v>
      </c>
      <c r="B1773">
        <v>806.16</v>
      </c>
    </row>
    <row r="1774" spans="1:2" x14ac:dyDescent="0.25">
      <c r="A1774">
        <v>803.07</v>
      </c>
      <c r="B1774">
        <v>813.12</v>
      </c>
    </row>
    <row r="1775" spans="1:2" x14ac:dyDescent="0.25">
      <c r="A1775">
        <v>803.38</v>
      </c>
      <c r="B1775">
        <v>815.71</v>
      </c>
    </row>
    <row r="1776" spans="1:2" x14ac:dyDescent="0.25">
      <c r="A1776">
        <v>803.69</v>
      </c>
      <c r="B1776">
        <v>827.2</v>
      </c>
    </row>
    <row r="1777" spans="1:2" x14ac:dyDescent="0.25">
      <c r="A1777">
        <v>804</v>
      </c>
      <c r="B1777">
        <v>826.06</v>
      </c>
    </row>
    <row r="1778" spans="1:2" x14ac:dyDescent="0.25">
      <c r="A1778">
        <v>804.3</v>
      </c>
      <c r="B1778">
        <v>826.23</v>
      </c>
    </row>
    <row r="1779" spans="1:2" x14ac:dyDescent="0.25">
      <c r="A1779">
        <v>804.61</v>
      </c>
      <c r="B1779">
        <v>822.67</v>
      </c>
    </row>
    <row r="1780" spans="1:2" x14ac:dyDescent="0.25">
      <c r="A1780">
        <v>804.92</v>
      </c>
      <c r="B1780">
        <v>828.49</v>
      </c>
    </row>
    <row r="1781" spans="1:2" x14ac:dyDescent="0.25">
      <c r="A1781">
        <v>805.22</v>
      </c>
      <c r="B1781">
        <v>824.45</v>
      </c>
    </row>
    <row r="1782" spans="1:2" x14ac:dyDescent="0.25">
      <c r="A1782">
        <v>805.53</v>
      </c>
      <c r="B1782">
        <v>818.3</v>
      </c>
    </row>
    <row r="1783" spans="1:2" x14ac:dyDescent="0.25">
      <c r="A1783">
        <v>805.84</v>
      </c>
      <c r="B1783">
        <v>811.34</v>
      </c>
    </row>
    <row r="1784" spans="1:2" x14ac:dyDescent="0.25">
      <c r="A1784">
        <v>806.14</v>
      </c>
      <c r="B1784">
        <v>806.49</v>
      </c>
    </row>
    <row r="1785" spans="1:2" x14ac:dyDescent="0.25">
      <c r="A1785">
        <v>806.45</v>
      </c>
      <c r="B1785">
        <v>798.07</v>
      </c>
    </row>
    <row r="1786" spans="1:2" x14ac:dyDescent="0.25">
      <c r="A1786">
        <v>806.75</v>
      </c>
      <c r="B1786">
        <v>805.19</v>
      </c>
    </row>
    <row r="1787" spans="1:2" x14ac:dyDescent="0.25">
      <c r="A1787">
        <v>807.06</v>
      </c>
      <c r="B1787">
        <v>803.57</v>
      </c>
    </row>
    <row r="1788" spans="1:2" x14ac:dyDescent="0.25">
      <c r="A1788">
        <v>807.37</v>
      </c>
      <c r="B1788">
        <v>812.96</v>
      </c>
    </row>
    <row r="1789" spans="1:2" x14ac:dyDescent="0.25">
      <c r="A1789">
        <v>807.67</v>
      </c>
      <c r="B1789">
        <v>815.87</v>
      </c>
    </row>
    <row r="1790" spans="1:2" x14ac:dyDescent="0.25">
      <c r="A1790">
        <v>807.98</v>
      </c>
      <c r="B1790">
        <v>816.19</v>
      </c>
    </row>
    <row r="1791" spans="1:2" x14ac:dyDescent="0.25">
      <c r="A1791">
        <v>808.29</v>
      </c>
      <c r="B1791">
        <v>800.5</v>
      </c>
    </row>
    <row r="1792" spans="1:2" x14ac:dyDescent="0.25">
      <c r="A1792">
        <v>808.59</v>
      </c>
      <c r="B1792">
        <v>796.13</v>
      </c>
    </row>
    <row r="1793" spans="1:2" x14ac:dyDescent="0.25">
      <c r="A1793">
        <v>808.9</v>
      </c>
      <c r="B1793">
        <v>791.92</v>
      </c>
    </row>
    <row r="1794" spans="1:2" x14ac:dyDescent="0.25">
      <c r="A1794">
        <v>809.2</v>
      </c>
      <c r="B1794">
        <v>788.04</v>
      </c>
    </row>
    <row r="1795" spans="1:2" x14ac:dyDescent="0.25">
      <c r="A1795">
        <v>809.51</v>
      </c>
      <c r="B1795">
        <v>782.86</v>
      </c>
    </row>
    <row r="1796" spans="1:2" x14ac:dyDescent="0.25">
      <c r="A1796">
        <v>809.81</v>
      </c>
      <c r="B1796">
        <v>791.6</v>
      </c>
    </row>
    <row r="1797" spans="1:2" x14ac:dyDescent="0.25">
      <c r="A1797">
        <v>810.12</v>
      </c>
      <c r="B1797">
        <v>795.81</v>
      </c>
    </row>
    <row r="1798" spans="1:2" x14ac:dyDescent="0.25">
      <c r="A1798">
        <v>810.43</v>
      </c>
      <c r="B1798">
        <v>790.79</v>
      </c>
    </row>
    <row r="1799" spans="1:2" x14ac:dyDescent="0.25">
      <c r="A1799">
        <v>810.73</v>
      </c>
      <c r="B1799">
        <v>790.95</v>
      </c>
    </row>
    <row r="1800" spans="1:2" x14ac:dyDescent="0.25">
      <c r="A1800">
        <v>811.04</v>
      </c>
      <c r="B1800">
        <v>793.38</v>
      </c>
    </row>
    <row r="1801" spans="1:2" x14ac:dyDescent="0.25">
      <c r="A1801">
        <v>811.34</v>
      </c>
      <c r="B1801">
        <v>793.05</v>
      </c>
    </row>
    <row r="1802" spans="1:2" x14ac:dyDescent="0.25">
      <c r="A1802">
        <v>811.65</v>
      </c>
      <c r="B1802">
        <v>797.1</v>
      </c>
    </row>
    <row r="1803" spans="1:2" x14ac:dyDescent="0.25">
      <c r="A1803">
        <v>811.95</v>
      </c>
      <c r="B1803">
        <v>795.81</v>
      </c>
    </row>
    <row r="1804" spans="1:2" x14ac:dyDescent="0.25">
      <c r="A1804">
        <v>812.26</v>
      </c>
      <c r="B1804">
        <v>805.19</v>
      </c>
    </row>
    <row r="1805" spans="1:2" x14ac:dyDescent="0.25">
      <c r="A1805">
        <v>812.56</v>
      </c>
      <c r="B1805">
        <v>804.87</v>
      </c>
    </row>
    <row r="1806" spans="1:2" x14ac:dyDescent="0.25">
      <c r="A1806">
        <v>812.87</v>
      </c>
      <c r="B1806">
        <v>803.9</v>
      </c>
    </row>
    <row r="1807" spans="1:2" x14ac:dyDescent="0.25">
      <c r="A1807">
        <v>813.17</v>
      </c>
      <c r="B1807">
        <v>795.16</v>
      </c>
    </row>
    <row r="1808" spans="1:2" x14ac:dyDescent="0.25">
      <c r="A1808">
        <v>813.48</v>
      </c>
      <c r="B1808">
        <v>798.56</v>
      </c>
    </row>
    <row r="1809" spans="1:2" x14ac:dyDescent="0.25">
      <c r="A1809">
        <v>813.78</v>
      </c>
      <c r="B1809">
        <v>795.81</v>
      </c>
    </row>
    <row r="1810" spans="1:2" x14ac:dyDescent="0.25">
      <c r="A1810">
        <v>814.09</v>
      </c>
      <c r="B1810">
        <v>789.49</v>
      </c>
    </row>
    <row r="1811" spans="1:2" x14ac:dyDescent="0.25">
      <c r="A1811">
        <v>814.39</v>
      </c>
      <c r="B1811">
        <v>795.64</v>
      </c>
    </row>
    <row r="1812" spans="1:2" x14ac:dyDescent="0.25">
      <c r="A1812">
        <v>814.7</v>
      </c>
      <c r="B1812">
        <v>805.51</v>
      </c>
    </row>
    <row r="1813" spans="1:2" x14ac:dyDescent="0.25">
      <c r="A1813">
        <v>815</v>
      </c>
      <c r="B1813">
        <v>810.21</v>
      </c>
    </row>
    <row r="1814" spans="1:2" x14ac:dyDescent="0.25">
      <c r="A1814">
        <v>815.31</v>
      </c>
      <c r="B1814">
        <v>809.72</v>
      </c>
    </row>
    <row r="1815" spans="1:2" x14ac:dyDescent="0.25">
      <c r="A1815">
        <v>815.61</v>
      </c>
      <c r="B1815">
        <v>825.09</v>
      </c>
    </row>
    <row r="1816" spans="1:2" x14ac:dyDescent="0.25">
      <c r="A1816">
        <v>815.92</v>
      </c>
      <c r="B1816">
        <v>823.15</v>
      </c>
    </row>
    <row r="1817" spans="1:2" x14ac:dyDescent="0.25">
      <c r="A1817">
        <v>816.22</v>
      </c>
      <c r="B1817">
        <v>822.34</v>
      </c>
    </row>
    <row r="1818" spans="1:2" x14ac:dyDescent="0.25">
      <c r="A1818">
        <v>816.53</v>
      </c>
      <c r="B1818">
        <v>817.49</v>
      </c>
    </row>
    <row r="1819" spans="1:2" x14ac:dyDescent="0.25">
      <c r="A1819">
        <v>816.83</v>
      </c>
      <c r="B1819">
        <v>815.87</v>
      </c>
    </row>
    <row r="1820" spans="1:2" x14ac:dyDescent="0.25">
      <c r="A1820">
        <v>817.14</v>
      </c>
      <c r="B1820">
        <v>811.66</v>
      </c>
    </row>
    <row r="1821" spans="1:2" x14ac:dyDescent="0.25">
      <c r="A1821">
        <v>817.44</v>
      </c>
      <c r="B1821">
        <v>817</v>
      </c>
    </row>
    <row r="1822" spans="1:2" x14ac:dyDescent="0.25">
      <c r="A1822">
        <v>817.74</v>
      </c>
      <c r="B1822">
        <v>816.03</v>
      </c>
    </row>
    <row r="1823" spans="1:2" x14ac:dyDescent="0.25">
      <c r="A1823">
        <v>818.05</v>
      </c>
      <c r="B1823">
        <v>811.02</v>
      </c>
    </row>
    <row r="1824" spans="1:2" x14ac:dyDescent="0.25">
      <c r="A1824">
        <v>818.35</v>
      </c>
      <c r="B1824">
        <v>817.16</v>
      </c>
    </row>
    <row r="1825" spans="1:2" x14ac:dyDescent="0.25">
      <c r="A1825">
        <v>818.66</v>
      </c>
      <c r="B1825">
        <v>820.72</v>
      </c>
    </row>
    <row r="1826" spans="1:2" x14ac:dyDescent="0.25">
      <c r="A1826">
        <v>818.96</v>
      </c>
      <c r="B1826">
        <v>823.48</v>
      </c>
    </row>
    <row r="1827" spans="1:2" x14ac:dyDescent="0.25">
      <c r="A1827">
        <v>819.26</v>
      </c>
      <c r="B1827">
        <v>824.61</v>
      </c>
    </row>
    <row r="1828" spans="1:2" x14ac:dyDescent="0.25">
      <c r="A1828">
        <v>819.57</v>
      </c>
      <c r="B1828">
        <v>831.57</v>
      </c>
    </row>
    <row r="1829" spans="1:2" x14ac:dyDescent="0.25">
      <c r="A1829">
        <v>819.87</v>
      </c>
      <c r="B1829">
        <v>822.34</v>
      </c>
    </row>
    <row r="1830" spans="1:2" x14ac:dyDescent="0.25">
      <c r="A1830">
        <v>820.18</v>
      </c>
      <c r="B1830">
        <v>813.44</v>
      </c>
    </row>
    <row r="1831" spans="1:2" x14ac:dyDescent="0.25">
      <c r="A1831">
        <v>820.48</v>
      </c>
      <c r="B1831">
        <v>801.15</v>
      </c>
    </row>
    <row r="1832" spans="1:2" x14ac:dyDescent="0.25">
      <c r="A1832">
        <v>820.78</v>
      </c>
      <c r="B1832">
        <v>792.73</v>
      </c>
    </row>
    <row r="1833" spans="1:2" x14ac:dyDescent="0.25">
      <c r="A1833">
        <v>821.09</v>
      </c>
      <c r="B1833">
        <v>788.2</v>
      </c>
    </row>
    <row r="1834" spans="1:2" x14ac:dyDescent="0.25">
      <c r="A1834">
        <v>821.39</v>
      </c>
      <c r="B1834">
        <v>789.49</v>
      </c>
    </row>
    <row r="1835" spans="1:2" x14ac:dyDescent="0.25">
      <c r="A1835">
        <v>821.69</v>
      </c>
      <c r="B1835">
        <v>790.79</v>
      </c>
    </row>
    <row r="1836" spans="1:2" x14ac:dyDescent="0.25">
      <c r="A1836">
        <v>822</v>
      </c>
      <c r="B1836">
        <v>800.5</v>
      </c>
    </row>
    <row r="1837" spans="1:2" x14ac:dyDescent="0.25">
      <c r="A1837">
        <v>822.3</v>
      </c>
      <c r="B1837">
        <v>807.29</v>
      </c>
    </row>
    <row r="1838" spans="1:2" x14ac:dyDescent="0.25">
      <c r="A1838">
        <v>822.6</v>
      </c>
      <c r="B1838">
        <v>805.68</v>
      </c>
    </row>
    <row r="1839" spans="1:2" x14ac:dyDescent="0.25">
      <c r="A1839">
        <v>822.91</v>
      </c>
      <c r="B1839">
        <v>801.95</v>
      </c>
    </row>
    <row r="1840" spans="1:2" x14ac:dyDescent="0.25">
      <c r="A1840">
        <v>823.21</v>
      </c>
      <c r="B1840">
        <v>802.6</v>
      </c>
    </row>
    <row r="1841" spans="1:2" x14ac:dyDescent="0.25">
      <c r="A1841">
        <v>823.51</v>
      </c>
      <c r="B1841">
        <v>796.45</v>
      </c>
    </row>
    <row r="1842" spans="1:2" x14ac:dyDescent="0.25">
      <c r="A1842">
        <v>823.82</v>
      </c>
      <c r="B1842">
        <v>793.54</v>
      </c>
    </row>
    <row r="1843" spans="1:2" x14ac:dyDescent="0.25">
      <c r="A1843">
        <v>824.12</v>
      </c>
      <c r="B1843">
        <v>795</v>
      </c>
    </row>
    <row r="1844" spans="1:2" x14ac:dyDescent="0.25">
      <c r="A1844">
        <v>824.42</v>
      </c>
      <c r="B1844">
        <v>804.38</v>
      </c>
    </row>
    <row r="1845" spans="1:2" x14ac:dyDescent="0.25">
      <c r="A1845">
        <v>824.73</v>
      </c>
      <c r="B1845">
        <v>802.6</v>
      </c>
    </row>
    <row r="1846" spans="1:2" x14ac:dyDescent="0.25">
      <c r="A1846">
        <v>825.03</v>
      </c>
      <c r="B1846">
        <v>804.22</v>
      </c>
    </row>
    <row r="1847" spans="1:2" x14ac:dyDescent="0.25">
      <c r="A1847">
        <v>825.33</v>
      </c>
      <c r="B1847">
        <v>802.76</v>
      </c>
    </row>
    <row r="1848" spans="1:2" x14ac:dyDescent="0.25">
      <c r="A1848">
        <v>825.63</v>
      </c>
      <c r="B1848">
        <v>811.5</v>
      </c>
    </row>
    <row r="1849" spans="1:2" x14ac:dyDescent="0.25">
      <c r="A1849">
        <v>825.94</v>
      </c>
      <c r="B1849">
        <v>815.06</v>
      </c>
    </row>
    <row r="1850" spans="1:2" x14ac:dyDescent="0.25">
      <c r="A1850">
        <v>826.24</v>
      </c>
      <c r="B1850">
        <v>819.75</v>
      </c>
    </row>
    <row r="1851" spans="1:2" x14ac:dyDescent="0.25">
      <c r="A1851">
        <v>826.54</v>
      </c>
      <c r="B1851">
        <v>815.38</v>
      </c>
    </row>
    <row r="1852" spans="1:2" x14ac:dyDescent="0.25">
      <c r="A1852">
        <v>826.85</v>
      </c>
      <c r="B1852">
        <v>816.84</v>
      </c>
    </row>
    <row r="1853" spans="1:2" x14ac:dyDescent="0.25">
      <c r="A1853">
        <v>827.15</v>
      </c>
      <c r="B1853">
        <v>817.81</v>
      </c>
    </row>
    <row r="1854" spans="1:2" x14ac:dyDescent="0.25">
      <c r="A1854">
        <v>827.45</v>
      </c>
      <c r="B1854">
        <v>811.02</v>
      </c>
    </row>
    <row r="1855" spans="1:2" x14ac:dyDescent="0.25">
      <c r="A1855">
        <v>827.75</v>
      </c>
      <c r="B1855">
        <v>808.1</v>
      </c>
    </row>
    <row r="1856" spans="1:2" x14ac:dyDescent="0.25">
      <c r="A1856">
        <v>828.05</v>
      </c>
      <c r="B1856">
        <v>808.59</v>
      </c>
    </row>
    <row r="1857" spans="1:2" x14ac:dyDescent="0.25">
      <c r="A1857">
        <v>828.36</v>
      </c>
      <c r="B1857">
        <v>811.99</v>
      </c>
    </row>
    <row r="1858" spans="1:2" x14ac:dyDescent="0.25">
      <c r="A1858">
        <v>828.66</v>
      </c>
      <c r="B1858">
        <v>809.72</v>
      </c>
    </row>
    <row r="1859" spans="1:2" x14ac:dyDescent="0.25">
      <c r="A1859">
        <v>828.96</v>
      </c>
      <c r="B1859">
        <v>806.97</v>
      </c>
    </row>
    <row r="1860" spans="1:2" x14ac:dyDescent="0.25">
      <c r="A1860">
        <v>829.26</v>
      </c>
      <c r="B1860">
        <v>816.68</v>
      </c>
    </row>
    <row r="1861" spans="1:2" x14ac:dyDescent="0.25">
      <c r="A1861">
        <v>829.57</v>
      </c>
      <c r="B1861">
        <v>819.59</v>
      </c>
    </row>
    <row r="1862" spans="1:2" x14ac:dyDescent="0.25">
      <c r="A1862">
        <v>829.87</v>
      </c>
      <c r="B1862">
        <v>823.64</v>
      </c>
    </row>
    <row r="1863" spans="1:2" x14ac:dyDescent="0.25">
      <c r="A1863">
        <v>830.17</v>
      </c>
      <c r="B1863">
        <v>826.71</v>
      </c>
    </row>
    <row r="1864" spans="1:2" x14ac:dyDescent="0.25">
      <c r="A1864">
        <v>830.47</v>
      </c>
      <c r="B1864">
        <v>819.59</v>
      </c>
    </row>
    <row r="1865" spans="1:2" x14ac:dyDescent="0.25">
      <c r="A1865">
        <v>830.77</v>
      </c>
      <c r="B1865">
        <v>805.03</v>
      </c>
    </row>
    <row r="1866" spans="1:2" x14ac:dyDescent="0.25">
      <c r="A1866">
        <v>831.07</v>
      </c>
      <c r="B1866">
        <v>794.51</v>
      </c>
    </row>
    <row r="1867" spans="1:2" x14ac:dyDescent="0.25">
      <c r="A1867">
        <v>831.38</v>
      </c>
      <c r="B1867">
        <v>787.88</v>
      </c>
    </row>
    <row r="1868" spans="1:2" x14ac:dyDescent="0.25">
      <c r="A1868">
        <v>831.68</v>
      </c>
      <c r="B1868">
        <v>789.17</v>
      </c>
    </row>
    <row r="1869" spans="1:2" x14ac:dyDescent="0.25">
      <c r="A1869">
        <v>831.98</v>
      </c>
      <c r="B1869">
        <v>795.48</v>
      </c>
    </row>
    <row r="1870" spans="1:2" x14ac:dyDescent="0.25">
      <c r="A1870">
        <v>832.28</v>
      </c>
      <c r="B1870">
        <v>801.63</v>
      </c>
    </row>
    <row r="1871" spans="1:2" x14ac:dyDescent="0.25">
      <c r="A1871">
        <v>832.58</v>
      </c>
      <c r="B1871">
        <v>801.79</v>
      </c>
    </row>
    <row r="1872" spans="1:2" x14ac:dyDescent="0.25">
      <c r="A1872">
        <v>832.88</v>
      </c>
      <c r="B1872">
        <v>800.5</v>
      </c>
    </row>
    <row r="1873" spans="1:2" x14ac:dyDescent="0.25">
      <c r="A1873">
        <v>833.19</v>
      </c>
      <c r="B1873">
        <v>789.17</v>
      </c>
    </row>
    <row r="1874" spans="1:2" x14ac:dyDescent="0.25">
      <c r="A1874">
        <v>833.49</v>
      </c>
      <c r="B1874">
        <v>792.08</v>
      </c>
    </row>
    <row r="1875" spans="1:2" x14ac:dyDescent="0.25">
      <c r="A1875">
        <v>833.79</v>
      </c>
      <c r="B1875">
        <v>783.67</v>
      </c>
    </row>
    <row r="1876" spans="1:2" x14ac:dyDescent="0.25">
      <c r="A1876">
        <v>834.09</v>
      </c>
      <c r="B1876">
        <v>788.2</v>
      </c>
    </row>
    <row r="1877" spans="1:2" x14ac:dyDescent="0.25">
      <c r="A1877">
        <v>834.39</v>
      </c>
      <c r="B1877">
        <v>783.83</v>
      </c>
    </row>
    <row r="1878" spans="1:2" x14ac:dyDescent="0.25">
      <c r="A1878">
        <v>834.69</v>
      </c>
      <c r="B1878">
        <v>785.93</v>
      </c>
    </row>
    <row r="1879" spans="1:2" x14ac:dyDescent="0.25">
      <c r="A1879">
        <v>834.99</v>
      </c>
      <c r="B1879">
        <v>789.33</v>
      </c>
    </row>
    <row r="1880" spans="1:2" x14ac:dyDescent="0.25">
      <c r="A1880">
        <v>835.29</v>
      </c>
      <c r="B1880">
        <v>800.34</v>
      </c>
    </row>
    <row r="1881" spans="1:2" x14ac:dyDescent="0.25">
      <c r="A1881">
        <v>835.59</v>
      </c>
      <c r="B1881">
        <v>808.43</v>
      </c>
    </row>
    <row r="1882" spans="1:2" x14ac:dyDescent="0.25">
      <c r="A1882">
        <v>835.89</v>
      </c>
      <c r="B1882">
        <v>812.96</v>
      </c>
    </row>
    <row r="1883" spans="1:2" x14ac:dyDescent="0.25">
      <c r="A1883">
        <v>836.2</v>
      </c>
      <c r="B1883">
        <v>817.33</v>
      </c>
    </row>
    <row r="1884" spans="1:2" x14ac:dyDescent="0.25">
      <c r="A1884">
        <v>836.5</v>
      </c>
      <c r="B1884">
        <v>816.52</v>
      </c>
    </row>
    <row r="1885" spans="1:2" x14ac:dyDescent="0.25">
      <c r="A1885">
        <v>836.8</v>
      </c>
      <c r="B1885">
        <v>816.84</v>
      </c>
    </row>
    <row r="1886" spans="1:2" x14ac:dyDescent="0.25">
      <c r="A1886">
        <v>837.1</v>
      </c>
      <c r="B1886">
        <v>802.76</v>
      </c>
    </row>
    <row r="1887" spans="1:2" x14ac:dyDescent="0.25">
      <c r="A1887">
        <v>837.4</v>
      </c>
      <c r="B1887">
        <v>806.97</v>
      </c>
    </row>
    <row r="1888" spans="1:2" x14ac:dyDescent="0.25">
      <c r="A1888">
        <v>837.7</v>
      </c>
      <c r="B1888">
        <v>807.78</v>
      </c>
    </row>
    <row r="1889" spans="1:2" x14ac:dyDescent="0.25">
      <c r="A1889">
        <v>838</v>
      </c>
      <c r="B1889">
        <v>803.57</v>
      </c>
    </row>
    <row r="1890" spans="1:2" x14ac:dyDescent="0.25">
      <c r="A1890">
        <v>838.3</v>
      </c>
      <c r="B1890">
        <v>800.17</v>
      </c>
    </row>
    <row r="1891" spans="1:2" x14ac:dyDescent="0.25">
      <c r="A1891">
        <v>838.6</v>
      </c>
      <c r="B1891">
        <v>807.46</v>
      </c>
    </row>
    <row r="1892" spans="1:2" x14ac:dyDescent="0.25">
      <c r="A1892">
        <v>838.9</v>
      </c>
      <c r="B1892">
        <v>809.4</v>
      </c>
    </row>
    <row r="1893" spans="1:2" x14ac:dyDescent="0.25">
      <c r="A1893">
        <v>839.2</v>
      </c>
      <c r="B1893">
        <v>809.88</v>
      </c>
    </row>
    <row r="1894" spans="1:2" x14ac:dyDescent="0.25">
      <c r="A1894">
        <v>839.5</v>
      </c>
      <c r="B1894">
        <v>802.12</v>
      </c>
    </row>
    <row r="1895" spans="1:2" x14ac:dyDescent="0.25">
      <c r="A1895">
        <v>839.8</v>
      </c>
      <c r="B1895">
        <v>794.35</v>
      </c>
    </row>
    <row r="1896" spans="1:2" x14ac:dyDescent="0.25">
      <c r="A1896">
        <v>840.1</v>
      </c>
      <c r="B1896">
        <v>795.32</v>
      </c>
    </row>
    <row r="1897" spans="1:2" x14ac:dyDescent="0.25">
      <c r="A1897">
        <v>840.4</v>
      </c>
      <c r="B1897">
        <v>791.44</v>
      </c>
    </row>
    <row r="1898" spans="1:2" x14ac:dyDescent="0.25">
      <c r="A1898">
        <v>840.7</v>
      </c>
      <c r="B1898">
        <v>792.73</v>
      </c>
    </row>
    <row r="1899" spans="1:2" x14ac:dyDescent="0.25">
      <c r="A1899">
        <v>841</v>
      </c>
      <c r="B1899">
        <v>803.09</v>
      </c>
    </row>
    <row r="1900" spans="1:2" x14ac:dyDescent="0.25">
      <c r="A1900">
        <v>841.3</v>
      </c>
      <c r="B1900">
        <v>802.44</v>
      </c>
    </row>
    <row r="1901" spans="1:2" x14ac:dyDescent="0.25">
      <c r="A1901">
        <v>841.6</v>
      </c>
      <c r="B1901">
        <v>804.22</v>
      </c>
    </row>
    <row r="1902" spans="1:2" x14ac:dyDescent="0.25">
      <c r="A1902">
        <v>841.9</v>
      </c>
      <c r="B1902">
        <v>802.28</v>
      </c>
    </row>
    <row r="1903" spans="1:2" x14ac:dyDescent="0.25">
      <c r="A1903">
        <v>842.2</v>
      </c>
      <c r="B1903">
        <v>793.05</v>
      </c>
    </row>
    <row r="1904" spans="1:2" x14ac:dyDescent="0.25">
      <c r="A1904">
        <v>842.5</v>
      </c>
      <c r="B1904">
        <v>789.49</v>
      </c>
    </row>
    <row r="1905" spans="1:2" x14ac:dyDescent="0.25">
      <c r="A1905">
        <v>842.8</v>
      </c>
      <c r="B1905">
        <v>796.61</v>
      </c>
    </row>
    <row r="1906" spans="1:2" x14ac:dyDescent="0.25">
      <c r="A1906">
        <v>843.1</v>
      </c>
      <c r="B1906">
        <v>804.22</v>
      </c>
    </row>
    <row r="1907" spans="1:2" x14ac:dyDescent="0.25">
      <c r="A1907">
        <v>843.4</v>
      </c>
      <c r="B1907">
        <v>804.54</v>
      </c>
    </row>
    <row r="1908" spans="1:2" x14ac:dyDescent="0.25">
      <c r="A1908">
        <v>843.7</v>
      </c>
      <c r="B1908">
        <v>802.44</v>
      </c>
    </row>
    <row r="1909" spans="1:2" x14ac:dyDescent="0.25">
      <c r="A1909">
        <v>844</v>
      </c>
      <c r="B1909">
        <v>798.88</v>
      </c>
    </row>
    <row r="1910" spans="1:2" x14ac:dyDescent="0.25">
      <c r="A1910">
        <v>844.29</v>
      </c>
      <c r="B1910">
        <v>798.07</v>
      </c>
    </row>
    <row r="1911" spans="1:2" x14ac:dyDescent="0.25">
      <c r="A1911">
        <v>844.59</v>
      </c>
      <c r="B1911">
        <v>790.95</v>
      </c>
    </row>
    <row r="1912" spans="1:2" x14ac:dyDescent="0.25">
      <c r="A1912">
        <v>844.89</v>
      </c>
      <c r="B1912">
        <v>782.05</v>
      </c>
    </row>
    <row r="1913" spans="1:2" x14ac:dyDescent="0.25">
      <c r="A1913">
        <v>845.19</v>
      </c>
      <c r="B1913">
        <v>785.61</v>
      </c>
    </row>
    <row r="1914" spans="1:2" x14ac:dyDescent="0.25">
      <c r="A1914">
        <v>845.49</v>
      </c>
      <c r="B1914">
        <v>791.44</v>
      </c>
    </row>
    <row r="1915" spans="1:2" x14ac:dyDescent="0.25">
      <c r="A1915">
        <v>845.79</v>
      </c>
      <c r="B1915">
        <v>790.3</v>
      </c>
    </row>
    <row r="1916" spans="1:2" x14ac:dyDescent="0.25">
      <c r="A1916">
        <v>846.09</v>
      </c>
      <c r="B1916">
        <v>789.49</v>
      </c>
    </row>
    <row r="1917" spans="1:2" x14ac:dyDescent="0.25">
      <c r="A1917">
        <v>846.39</v>
      </c>
      <c r="B1917">
        <v>799.69</v>
      </c>
    </row>
    <row r="1918" spans="1:2" x14ac:dyDescent="0.25">
      <c r="A1918">
        <v>846.69</v>
      </c>
      <c r="B1918">
        <v>803.09</v>
      </c>
    </row>
    <row r="1919" spans="1:2" x14ac:dyDescent="0.25">
      <c r="A1919">
        <v>846.98</v>
      </c>
      <c r="B1919">
        <v>807.29</v>
      </c>
    </row>
    <row r="1920" spans="1:2" x14ac:dyDescent="0.25">
      <c r="A1920">
        <v>847.28</v>
      </c>
      <c r="B1920">
        <v>814.25</v>
      </c>
    </row>
    <row r="1921" spans="1:2" x14ac:dyDescent="0.25">
      <c r="A1921">
        <v>847.58</v>
      </c>
      <c r="B1921">
        <v>816.84</v>
      </c>
    </row>
    <row r="1922" spans="1:2" x14ac:dyDescent="0.25">
      <c r="A1922">
        <v>847.88</v>
      </c>
      <c r="B1922">
        <v>823.64</v>
      </c>
    </row>
    <row r="1923" spans="1:2" x14ac:dyDescent="0.25">
      <c r="A1923">
        <v>848.18</v>
      </c>
      <c r="B1923">
        <v>823.15</v>
      </c>
    </row>
    <row r="1924" spans="1:2" x14ac:dyDescent="0.25">
      <c r="A1924">
        <v>848.48</v>
      </c>
      <c r="B1924">
        <v>824.93</v>
      </c>
    </row>
    <row r="1925" spans="1:2" x14ac:dyDescent="0.25">
      <c r="A1925">
        <v>848.78</v>
      </c>
      <c r="B1925">
        <v>822.02</v>
      </c>
    </row>
    <row r="1926" spans="1:2" x14ac:dyDescent="0.25">
      <c r="A1926">
        <v>849.07</v>
      </c>
      <c r="B1926">
        <v>819.27</v>
      </c>
    </row>
    <row r="1927" spans="1:2" x14ac:dyDescent="0.25">
      <c r="A1927">
        <v>849.37</v>
      </c>
      <c r="B1927">
        <v>807.94</v>
      </c>
    </row>
    <row r="1928" spans="1:2" x14ac:dyDescent="0.25">
      <c r="A1928">
        <v>849.67</v>
      </c>
      <c r="B1928">
        <v>808.43</v>
      </c>
    </row>
    <row r="1929" spans="1:2" x14ac:dyDescent="0.25">
      <c r="A1929">
        <v>849.97</v>
      </c>
      <c r="B1929">
        <v>804.06</v>
      </c>
    </row>
    <row r="1930" spans="1:2" x14ac:dyDescent="0.25">
      <c r="A1930">
        <v>850.27</v>
      </c>
      <c r="B1930">
        <v>805.51</v>
      </c>
    </row>
    <row r="1931" spans="1:2" x14ac:dyDescent="0.25">
      <c r="A1931">
        <v>850.56</v>
      </c>
      <c r="B1931">
        <v>809.07</v>
      </c>
    </row>
    <row r="1932" spans="1:2" x14ac:dyDescent="0.25">
      <c r="A1932">
        <v>850.86</v>
      </c>
      <c r="B1932">
        <v>813.28</v>
      </c>
    </row>
    <row r="1933" spans="1:2" x14ac:dyDescent="0.25">
      <c r="A1933">
        <v>851.16</v>
      </c>
      <c r="B1933">
        <v>808.75</v>
      </c>
    </row>
    <row r="1934" spans="1:2" x14ac:dyDescent="0.25">
      <c r="A1934">
        <v>851.46</v>
      </c>
      <c r="B1934">
        <v>801.63</v>
      </c>
    </row>
    <row r="1935" spans="1:2" x14ac:dyDescent="0.25">
      <c r="A1935">
        <v>851.76</v>
      </c>
      <c r="B1935">
        <v>797.75</v>
      </c>
    </row>
    <row r="1936" spans="1:2" x14ac:dyDescent="0.25">
      <c r="A1936">
        <v>852.05</v>
      </c>
      <c r="B1936">
        <v>793.22</v>
      </c>
    </row>
    <row r="1937" spans="1:2" x14ac:dyDescent="0.25">
      <c r="A1937">
        <v>852.35</v>
      </c>
      <c r="B1937">
        <v>792.89</v>
      </c>
    </row>
    <row r="1938" spans="1:2" x14ac:dyDescent="0.25">
      <c r="A1938">
        <v>852.65</v>
      </c>
      <c r="B1938">
        <v>789.33</v>
      </c>
    </row>
    <row r="1939" spans="1:2" x14ac:dyDescent="0.25">
      <c r="A1939">
        <v>852.95</v>
      </c>
      <c r="B1939">
        <v>795.32</v>
      </c>
    </row>
    <row r="1940" spans="1:2" x14ac:dyDescent="0.25">
      <c r="A1940">
        <v>853.24</v>
      </c>
      <c r="B1940">
        <v>800.66</v>
      </c>
    </row>
    <row r="1941" spans="1:2" x14ac:dyDescent="0.25">
      <c r="A1941">
        <v>853.54</v>
      </c>
      <c r="B1941">
        <v>809.4</v>
      </c>
    </row>
    <row r="1942" spans="1:2" x14ac:dyDescent="0.25">
      <c r="A1942">
        <v>853.84</v>
      </c>
      <c r="B1942">
        <v>810.53</v>
      </c>
    </row>
    <row r="1943" spans="1:2" x14ac:dyDescent="0.25">
      <c r="A1943">
        <v>854.13</v>
      </c>
      <c r="B1943">
        <v>819.75</v>
      </c>
    </row>
    <row r="1944" spans="1:2" x14ac:dyDescent="0.25">
      <c r="A1944">
        <v>854.43</v>
      </c>
      <c r="B1944">
        <v>815.22</v>
      </c>
    </row>
    <row r="1945" spans="1:2" x14ac:dyDescent="0.25">
      <c r="A1945">
        <v>854.73</v>
      </c>
      <c r="B1945">
        <v>803.9</v>
      </c>
    </row>
    <row r="1946" spans="1:2" x14ac:dyDescent="0.25">
      <c r="A1946">
        <v>855.03</v>
      </c>
      <c r="B1946">
        <v>797.1</v>
      </c>
    </row>
    <row r="1947" spans="1:2" x14ac:dyDescent="0.25">
      <c r="A1947">
        <v>855.32</v>
      </c>
      <c r="B1947">
        <v>793.05</v>
      </c>
    </row>
    <row r="1948" spans="1:2" x14ac:dyDescent="0.25">
      <c r="A1948">
        <v>855.62</v>
      </c>
      <c r="B1948">
        <v>792.25</v>
      </c>
    </row>
    <row r="1949" spans="1:2" x14ac:dyDescent="0.25">
      <c r="A1949">
        <v>855.92</v>
      </c>
      <c r="B1949">
        <v>794.03</v>
      </c>
    </row>
    <row r="1950" spans="1:2" x14ac:dyDescent="0.25">
      <c r="A1950">
        <v>856.21</v>
      </c>
      <c r="B1950">
        <v>801.31</v>
      </c>
    </row>
    <row r="1951" spans="1:2" x14ac:dyDescent="0.25">
      <c r="A1951">
        <v>856.51</v>
      </c>
      <c r="B1951">
        <v>804.54</v>
      </c>
    </row>
    <row r="1952" spans="1:2" x14ac:dyDescent="0.25">
      <c r="A1952">
        <v>856.81</v>
      </c>
      <c r="B1952">
        <v>803.9</v>
      </c>
    </row>
    <row r="1953" spans="1:2" x14ac:dyDescent="0.25">
      <c r="A1953">
        <v>857.1</v>
      </c>
      <c r="B1953">
        <v>802.44</v>
      </c>
    </row>
    <row r="1954" spans="1:2" x14ac:dyDescent="0.25">
      <c r="A1954">
        <v>857.4</v>
      </c>
      <c r="B1954">
        <v>804.22</v>
      </c>
    </row>
    <row r="1955" spans="1:2" x14ac:dyDescent="0.25">
      <c r="A1955">
        <v>857.7</v>
      </c>
      <c r="B1955">
        <v>798.23</v>
      </c>
    </row>
    <row r="1956" spans="1:2" x14ac:dyDescent="0.25">
      <c r="A1956">
        <v>857.99</v>
      </c>
      <c r="B1956">
        <v>791.11</v>
      </c>
    </row>
    <row r="1957" spans="1:2" x14ac:dyDescent="0.25">
      <c r="A1957">
        <v>858.29</v>
      </c>
      <c r="B1957">
        <v>794.67</v>
      </c>
    </row>
    <row r="1958" spans="1:2" x14ac:dyDescent="0.25">
      <c r="A1958">
        <v>858.59</v>
      </c>
      <c r="B1958">
        <v>802.28</v>
      </c>
    </row>
    <row r="1959" spans="1:2" x14ac:dyDescent="0.25">
      <c r="A1959">
        <v>858.88</v>
      </c>
      <c r="B1959">
        <v>810.21</v>
      </c>
    </row>
    <row r="1960" spans="1:2" x14ac:dyDescent="0.25">
      <c r="A1960">
        <v>859.18</v>
      </c>
      <c r="B1960">
        <v>821.05</v>
      </c>
    </row>
    <row r="1961" spans="1:2" x14ac:dyDescent="0.25">
      <c r="A1961">
        <v>859.48</v>
      </c>
      <c r="B1961">
        <v>820.4</v>
      </c>
    </row>
    <row r="1962" spans="1:2" x14ac:dyDescent="0.25">
      <c r="A1962">
        <v>859.77</v>
      </c>
      <c r="B1962">
        <v>825.9</v>
      </c>
    </row>
    <row r="1963" spans="1:2" x14ac:dyDescent="0.25">
      <c r="A1963">
        <v>860.07</v>
      </c>
      <c r="B1963">
        <v>812.31</v>
      </c>
    </row>
    <row r="1964" spans="1:2" x14ac:dyDescent="0.25">
      <c r="A1964">
        <v>860.36</v>
      </c>
      <c r="B1964">
        <v>797.91</v>
      </c>
    </row>
    <row r="1965" spans="1:2" x14ac:dyDescent="0.25">
      <c r="A1965">
        <v>860.66</v>
      </c>
      <c r="B1965">
        <v>789.33</v>
      </c>
    </row>
    <row r="1966" spans="1:2" x14ac:dyDescent="0.25">
      <c r="A1966">
        <v>860.96</v>
      </c>
      <c r="B1966">
        <v>790.14</v>
      </c>
    </row>
    <row r="1967" spans="1:2" x14ac:dyDescent="0.25">
      <c r="A1967">
        <v>861.25</v>
      </c>
      <c r="B1967">
        <v>776.87</v>
      </c>
    </row>
    <row r="1968" spans="1:2" x14ac:dyDescent="0.25">
      <c r="A1968">
        <v>861.55</v>
      </c>
      <c r="B1968">
        <v>775.42</v>
      </c>
    </row>
    <row r="1969" spans="1:2" x14ac:dyDescent="0.25">
      <c r="A1969">
        <v>861.84</v>
      </c>
      <c r="B1969">
        <v>780.43</v>
      </c>
    </row>
    <row r="1970" spans="1:2" x14ac:dyDescent="0.25">
      <c r="A1970">
        <v>862.14</v>
      </c>
      <c r="B1970">
        <v>787.23</v>
      </c>
    </row>
    <row r="1971" spans="1:2" x14ac:dyDescent="0.25">
      <c r="A1971">
        <v>862.43</v>
      </c>
      <c r="B1971">
        <v>792.89</v>
      </c>
    </row>
    <row r="1972" spans="1:2" x14ac:dyDescent="0.25">
      <c r="A1972">
        <v>862.73</v>
      </c>
      <c r="B1972">
        <v>803.25</v>
      </c>
    </row>
    <row r="1973" spans="1:2" x14ac:dyDescent="0.25">
      <c r="A1973">
        <v>863.03</v>
      </c>
      <c r="B1973">
        <v>813.28</v>
      </c>
    </row>
    <row r="1974" spans="1:2" x14ac:dyDescent="0.25">
      <c r="A1974">
        <v>863.32</v>
      </c>
      <c r="B1974">
        <v>816.52</v>
      </c>
    </row>
    <row r="1975" spans="1:2" x14ac:dyDescent="0.25">
      <c r="A1975">
        <v>863.62</v>
      </c>
      <c r="B1975">
        <v>814.25</v>
      </c>
    </row>
    <row r="1976" spans="1:2" x14ac:dyDescent="0.25">
      <c r="A1976">
        <v>863.91</v>
      </c>
      <c r="B1976">
        <v>813.6</v>
      </c>
    </row>
    <row r="1977" spans="1:2" x14ac:dyDescent="0.25">
      <c r="A1977">
        <v>864.21</v>
      </c>
      <c r="B1977">
        <v>816.19</v>
      </c>
    </row>
    <row r="1978" spans="1:2" x14ac:dyDescent="0.25">
      <c r="A1978">
        <v>864.5</v>
      </c>
      <c r="B1978">
        <v>808.43</v>
      </c>
    </row>
    <row r="1979" spans="1:2" x14ac:dyDescent="0.25">
      <c r="A1979">
        <v>864.8</v>
      </c>
      <c r="B1979">
        <v>813.6</v>
      </c>
    </row>
    <row r="1980" spans="1:2" x14ac:dyDescent="0.25">
      <c r="A1980">
        <v>865.09</v>
      </c>
      <c r="B1980">
        <v>814.74</v>
      </c>
    </row>
    <row r="1981" spans="1:2" x14ac:dyDescent="0.25">
      <c r="A1981">
        <v>865.39</v>
      </c>
      <c r="B1981">
        <v>808.91</v>
      </c>
    </row>
    <row r="1982" spans="1:2" x14ac:dyDescent="0.25">
      <c r="A1982">
        <v>865.68</v>
      </c>
      <c r="B1982">
        <v>805.03</v>
      </c>
    </row>
    <row r="1983" spans="1:2" x14ac:dyDescent="0.25">
      <c r="A1983">
        <v>865.98</v>
      </c>
      <c r="B1983">
        <v>810.37</v>
      </c>
    </row>
    <row r="1984" spans="1:2" x14ac:dyDescent="0.25">
      <c r="A1984">
        <v>866.27</v>
      </c>
      <c r="B1984">
        <v>812.15</v>
      </c>
    </row>
    <row r="1985" spans="1:2" x14ac:dyDescent="0.25">
      <c r="A1985">
        <v>866.57</v>
      </c>
      <c r="B1985">
        <v>806.81</v>
      </c>
    </row>
    <row r="1986" spans="1:2" x14ac:dyDescent="0.25">
      <c r="A1986">
        <v>866.86</v>
      </c>
      <c r="B1986">
        <v>810.69</v>
      </c>
    </row>
    <row r="1987" spans="1:2" x14ac:dyDescent="0.25">
      <c r="A1987">
        <v>867.16</v>
      </c>
      <c r="B1987">
        <v>818.62</v>
      </c>
    </row>
    <row r="1988" spans="1:2" x14ac:dyDescent="0.25">
      <c r="A1988">
        <v>867.45</v>
      </c>
      <c r="B1988">
        <v>823.48</v>
      </c>
    </row>
    <row r="1989" spans="1:2" x14ac:dyDescent="0.25">
      <c r="A1989">
        <v>867.75</v>
      </c>
      <c r="B1989">
        <v>813.6</v>
      </c>
    </row>
    <row r="1990" spans="1:2" x14ac:dyDescent="0.25">
      <c r="A1990">
        <v>868.04</v>
      </c>
      <c r="B1990">
        <v>826.23</v>
      </c>
    </row>
    <row r="1991" spans="1:2" x14ac:dyDescent="0.25">
      <c r="A1991">
        <v>868.33</v>
      </c>
      <c r="B1991">
        <v>827.36</v>
      </c>
    </row>
    <row r="1992" spans="1:2" x14ac:dyDescent="0.25">
      <c r="A1992">
        <v>868.63</v>
      </c>
      <c r="B1992">
        <v>812.63</v>
      </c>
    </row>
    <row r="1993" spans="1:2" x14ac:dyDescent="0.25">
      <c r="A1993">
        <v>868.92</v>
      </c>
      <c r="B1993">
        <v>801.95</v>
      </c>
    </row>
    <row r="1994" spans="1:2" x14ac:dyDescent="0.25">
      <c r="A1994">
        <v>869.22</v>
      </c>
      <c r="B1994">
        <v>802.93</v>
      </c>
    </row>
    <row r="1995" spans="1:2" x14ac:dyDescent="0.25">
      <c r="A1995">
        <v>869.51</v>
      </c>
      <c r="B1995">
        <v>795.32</v>
      </c>
    </row>
    <row r="1996" spans="1:2" x14ac:dyDescent="0.25">
      <c r="A1996">
        <v>869.81</v>
      </c>
      <c r="B1996">
        <v>793.86</v>
      </c>
    </row>
    <row r="1997" spans="1:2" x14ac:dyDescent="0.25">
      <c r="A1997">
        <v>870.1</v>
      </c>
      <c r="B1997">
        <v>807.78</v>
      </c>
    </row>
    <row r="1998" spans="1:2" x14ac:dyDescent="0.25">
      <c r="A1998">
        <v>870.39</v>
      </c>
      <c r="B1998">
        <v>812.63</v>
      </c>
    </row>
    <row r="1999" spans="1:2" x14ac:dyDescent="0.25">
      <c r="A1999">
        <v>870.69</v>
      </c>
      <c r="B1999">
        <v>807.78</v>
      </c>
    </row>
    <row r="2000" spans="1:2" x14ac:dyDescent="0.25">
      <c r="A2000">
        <v>870.98</v>
      </c>
      <c r="B2000">
        <v>798.88</v>
      </c>
    </row>
    <row r="2001" spans="1:2" x14ac:dyDescent="0.25">
      <c r="A2001">
        <v>871.28</v>
      </c>
      <c r="B2001">
        <v>803.57</v>
      </c>
    </row>
    <row r="2002" spans="1:2" x14ac:dyDescent="0.25">
      <c r="A2002">
        <v>871.57</v>
      </c>
      <c r="B2002">
        <v>808.43</v>
      </c>
    </row>
    <row r="2003" spans="1:2" x14ac:dyDescent="0.25">
      <c r="A2003">
        <v>871.86</v>
      </c>
      <c r="B2003">
        <v>804.06</v>
      </c>
    </row>
    <row r="2004" spans="1:2" x14ac:dyDescent="0.25">
      <c r="A2004">
        <v>872.16</v>
      </c>
      <c r="B2004">
        <v>807.13</v>
      </c>
    </row>
    <row r="2005" spans="1:2" x14ac:dyDescent="0.25">
      <c r="A2005">
        <v>872.45</v>
      </c>
      <c r="B2005">
        <v>813.12</v>
      </c>
    </row>
    <row r="2006" spans="1:2" x14ac:dyDescent="0.25">
      <c r="A2006">
        <v>872.74</v>
      </c>
      <c r="B2006">
        <v>810.21</v>
      </c>
    </row>
    <row r="2007" spans="1:2" x14ac:dyDescent="0.25">
      <c r="A2007">
        <v>873.04</v>
      </c>
      <c r="B2007">
        <v>800.34</v>
      </c>
    </row>
    <row r="2008" spans="1:2" x14ac:dyDescent="0.25">
      <c r="A2008">
        <v>873.33</v>
      </c>
      <c r="B2008">
        <v>808.91</v>
      </c>
    </row>
    <row r="2009" spans="1:2" x14ac:dyDescent="0.25">
      <c r="A2009">
        <v>873.62</v>
      </c>
      <c r="B2009">
        <v>809.07</v>
      </c>
    </row>
    <row r="2010" spans="1:2" x14ac:dyDescent="0.25">
      <c r="A2010">
        <v>873.92</v>
      </c>
      <c r="B2010">
        <v>813.77</v>
      </c>
    </row>
    <row r="2011" spans="1:2" x14ac:dyDescent="0.25">
      <c r="A2011">
        <v>874.21</v>
      </c>
      <c r="B2011">
        <v>817</v>
      </c>
    </row>
    <row r="2012" spans="1:2" x14ac:dyDescent="0.25">
      <c r="A2012">
        <v>874.5</v>
      </c>
      <c r="B2012">
        <v>810.21</v>
      </c>
    </row>
    <row r="2013" spans="1:2" x14ac:dyDescent="0.25">
      <c r="A2013">
        <v>874.8</v>
      </c>
      <c r="B2013">
        <v>796.45</v>
      </c>
    </row>
    <row r="2014" spans="1:2" x14ac:dyDescent="0.25">
      <c r="A2014">
        <v>875.09</v>
      </c>
      <c r="B2014">
        <v>794.35</v>
      </c>
    </row>
    <row r="2015" spans="1:2" x14ac:dyDescent="0.25">
      <c r="A2015">
        <v>875.38</v>
      </c>
      <c r="B2015">
        <v>786.74</v>
      </c>
    </row>
    <row r="2016" spans="1:2" x14ac:dyDescent="0.25">
      <c r="A2016">
        <v>875.68</v>
      </c>
      <c r="B2016">
        <v>785.45</v>
      </c>
    </row>
    <row r="2017" spans="1:2" x14ac:dyDescent="0.25">
      <c r="A2017">
        <v>875.97</v>
      </c>
      <c r="B2017">
        <v>789.98</v>
      </c>
    </row>
    <row r="2018" spans="1:2" x14ac:dyDescent="0.25">
      <c r="A2018">
        <v>876.26</v>
      </c>
      <c r="B2018">
        <v>799.37</v>
      </c>
    </row>
    <row r="2019" spans="1:2" x14ac:dyDescent="0.25">
      <c r="A2019">
        <v>876.55</v>
      </c>
      <c r="B2019">
        <v>808.27</v>
      </c>
    </row>
    <row r="2020" spans="1:2" x14ac:dyDescent="0.25">
      <c r="A2020">
        <v>876.85</v>
      </c>
      <c r="B2020">
        <v>814.09</v>
      </c>
    </row>
    <row r="2021" spans="1:2" x14ac:dyDescent="0.25">
      <c r="A2021">
        <v>877.14</v>
      </c>
      <c r="B2021">
        <v>814.09</v>
      </c>
    </row>
    <row r="2022" spans="1:2" x14ac:dyDescent="0.25">
      <c r="A2022">
        <v>877.43</v>
      </c>
      <c r="B2022">
        <v>815.87</v>
      </c>
    </row>
    <row r="2023" spans="1:2" x14ac:dyDescent="0.25">
      <c r="A2023">
        <v>877.73</v>
      </c>
      <c r="B2023">
        <v>820.4</v>
      </c>
    </row>
    <row r="2024" spans="1:2" x14ac:dyDescent="0.25">
      <c r="A2024">
        <v>878.02</v>
      </c>
      <c r="B2024">
        <v>817.16</v>
      </c>
    </row>
    <row r="2025" spans="1:2" x14ac:dyDescent="0.25">
      <c r="A2025">
        <v>878.31</v>
      </c>
      <c r="B2025">
        <v>815.38</v>
      </c>
    </row>
    <row r="2026" spans="1:2" x14ac:dyDescent="0.25">
      <c r="A2026">
        <v>878.6</v>
      </c>
      <c r="B2026">
        <v>810.85</v>
      </c>
    </row>
    <row r="2027" spans="1:2" x14ac:dyDescent="0.25">
      <c r="A2027">
        <v>878.89</v>
      </c>
      <c r="B2027">
        <v>813.28</v>
      </c>
    </row>
    <row r="2028" spans="1:2" x14ac:dyDescent="0.25">
      <c r="A2028">
        <v>879.19</v>
      </c>
      <c r="B2028">
        <v>813.93</v>
      </c>
    </row>
    <row r="2029" spans="1:2" x14ac:dyDescent="0.25">
      <c r="A2029">
        <v>879.48</v>
      </c>
      <c r="B2029">
        <v>818.46</v>
      </c>
    </row>
    <row r="2030" spans="1:2" x14ac:dyDescent="0.25">
      <c r="A2030">
        <v>879.77</v>
      </c>
      <c r="B2030">
        <v>814.25</v>
      </c>
    </row>
    <row r="2031" spans="1:2" x14ac:dyDescent="0.25">
      <c r="A2031">
        <v>880.06</v>
      </c>
      <c r="B2031">
        <v>815.06</v>
      </c>
    </row>
    <row r="2032" spans="1:2" x14ac:dyDescent="0.25">
      <c r="A2032">
        <v>880.36</v>
      </c>
      <c r="B2032">
        <v>812.47</v>
      </c>
    </row>
    <row r="2033" spans="1:2" x14ac:dyDescent="0.25">
      <c r="A2033">
        <v>880.65</v>
      </c>
      <c r="B2033">
        <v>807.62</v>
      </c>
    </row>
    <row r="2034" spans="1:2" x14ac:dyDescent="0.25">
      <c r="A2034">
        <v>880.94</v>
      </c>
      <c r="B2034">
        <v>803.57</v>
      </c>
    </row>
    <row r="2035" spans="1:2" x14ac:dyDescent="0.25">
      <c r="A2035">
        <v>881.23</v>
      </c>
      <c r="B2035">
        <v>804.87</v>
      </c>
    </row>
    <row r="2036" spans="1:2" x14ac:dyDescent="0.25">
      <c r="A2036">
        <v>881.52</v>
      </c>
      <c r="B2036">
        <v>802.44</v>
      </c>
    </row>
    <row r="2037" spans="1:2" x14ac:dyDescent="0.25">
      <c r="A2037">
        <v>881.81</v>
      </c>
      <c r="B2037">
        <v>806.65</v>
      </c>
    </row>
    <row r="2038" spans="1:2" x14ac:dyDescent="0.25">
      <c r="A2038">
        <v>882.11</v>
      </c>
      <c r="B2038">
        <v>806.32</v>
      </c>
    </row>
    <row r="2039" spans="1:2" x14ac:dyDescent="0.25">
      <c r="A2039">
        <v>882.4</v>
      </c>
      <c r="B2039">
        <v>798.39</v>
      </c>
    </row>
    <row r="2040" spans="1:2" x14ac:dyDescent="0.25">
      <c r="A2040">
        <v>882.69</v>
      </c>
      <c r="B2040">
        <v>809.88</v>
      </c>
    </row>
    <row r="2041" spans="1:2" x14ac:dyDescent="0.25">
      <c r="A2041">
        <v>882.98</v>
      </c>
      <c r="B2041">
        <v>826.06</v>
      </c>
    </row>
    <row r="2042" spans="1:2" x14ac:dyDescent="0.25">
      <c r="A2042">
        <v>883.27</v>
      </c>
      <c r="B2042">
        <v>822.99</v>
      </c>
    </row>
    <row r="2043" spans="1:2" x14ac:dyDescent="0.25">
      <c r="A2043">
        <v>883.56</v>
      </c>
      <c r="B2043">
        <v>831.08</v>
      </c>
    </row>
    <row r="2044" spans="1:2" x14ac:dyDescent="0.25">
      <c r="A2044">
        <v>883.85</v>
      </c>
      <c r="B2044">
        <v>832.38</v>
      </c>
    </row>
    <row r="2045" spans="1:2" x14ac:dyDescent="0.25">
      <c r="A2045">
        <v>884.15</v>
      </c>
      <c r="B2045">
        <v>823.48</v>
      </c>
    </row>
    <row r="2046" spans="1:2" x14ac:dyDescent="0.25">
      <c r="A2046">
        <v>884.44</v>
      </c>
      <c r="B2046">
        <v>810.04</v>
      </c>
    </row>
    <row r="2047" spans="1:2" x14ac:dyDescent="0.25">
      <c r="A2047">
        <v>884.73</v>
      </c>
      <c r="B2047">
        <v>811.66</v>
      </c>
    </row>
    <row r="2048" spans="1:2" x14ac:dyDescent="0.25">
      <c r="A2048">
        <v>885.02</v>
      </c>
      <c r="B2048">
        <v>805.84</v>
      </c>
    </row>
    <row r="2049" spans="1:2" x14ac:dyDescent="0.25">
      <c r="A2049">
        <v>885.31</v>
      </c>
      <c r="B2049">
        <v>827.68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复合光谱</vt:lpstr>
      <vt:lpstr>蓝</vt:lpstr>
      <vt:lpstr>绿</vt:lpstr>
      <vt:lpstr>黄</vt:lpstr>
      <vt:lpstr>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2022-08-09T03:02:29Z</dcterms:modified>
</cp:coreProperties>
</file>